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TS-KYOSPO\share\03　教育振興課\50 ホームページ関係\HP\sport\kaihou\"/>
    </mc:Choice>
  </mc:AlternateContent>
  <xr:revisionPtr revIDLastSave="0" documentId="13_ncr:1_{71AD34B3-B2BB-4F8E-BD83-CF3E90E43F5A}" xr6:coauthVersionLast="36" xr6:coauthVersionMax="36" xr10:uidLastSave="{00000000-0000-0000-0000-000000000000}"/>
  <bookViews>
    <workbookView xWindow="0" yWindow="0" windowWidth="20490" windowHeight="6690" xr2:uid="{00000000-000D-0000-FFFF-FFFF00000000}"/>
  </bookViews>
  <sheets>
    <sheet name="申込書" sheetId="2" r:id="rId1"/>
  </sheets>
  <definedNames>
    <definedName name="_xlnm.Print_Area" localSheetId="0">申込書!$A$1:$AH$20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<sst xmlns="http://schemas.openxmlformats.org/spreadsheetml/2006/main" count="90" uniqueCount="87">
  <si>
    <t>名古屋
南</t>
    <rPh sb="0" eb="3">
      <t>ナゴヤ</t>
    </rPh>
    <rPh sb="4" eb="5">
      <t>ミナミ</t>
    </rPh>
    <phoneticPr fontId="5"/>
  </si>
  <si>
    <t>天白</t>
    <rPh sb="0" eb="2">
      <t>テンパク</t>
    </rPh>
    <phoneticPr fontId="5"/>
  </si>
  <si>
    <t>鳴海</t>
    <rPh sb="0" eb="2">
      <t>ナルミ</t>
    </rPh>
    <phoneticPr fontId="5"/>
  </si>
  <si>
    <t>守山</t>
    <rPh sb="0" eb="2">
      <t>モリヤマ</t>
    </rPh>
    <phoneticPr fontId="5"/>
  </si>
  <si>
    <t>南陽</t>
    <rPh sb="0" eb="2">
      <t>ナンヨウ</t>
    </rPh>
    <phoneticPr fontId="5"/>
  </si>
  <si>
    <t>城北つばさ</t>
    <rPh sb="0" eb="2">
      <t>ジョウホク</t>
    </rPh>
    <phoneticPr fontId="5"/>
  </si>
  <si>
    <t>緑丘</t>
    <rPh sb="0" eb="2">
      <t>ミドリガオカ</t>
    </rPh>
    <phoneticPr fontId="5"/>
  </si>
  <si>
    <t>　剣道</t>
    <rPh sb="1" eb="2">
      <t>ケン</t>
    </rPh>
    <rPh sb="2" eb="3">
      <t>ドウ</t>
    </rPh>
    <phoneticPr fontId="5"/>
  </si>
  <si>
    <t>愛知
商業</t>
    <rPh sb="0" eb="2">
      <t>アイチ</t>
    </rPh>
    <rPh sb="3" eb="5">
      <t>ショウギョウ</t>
    </rPh>
    <phoneticPr fontId="5"/>
  </si>
  <si>
    <t>　合氣道</t>
    <rPh sb="1" eb="4">
      <t>アイキドウ</t>
    </rPh>
    <phoneticPr fontId="5"/>
  </si>
  <si>
    <t>　４　午前の部は９時から１２時、午後の部は１時から４時です。</t>
    <rPh sb="3" eb="5">
      <t>ゴゼン</t>
    </rPh>
    <rPh sb="6" eb="7">
      <t>ブ</t>
    </rPh>
    <rPh sb="9" eb="10">
      <t>ジ</t>
    </rPh>
    <rPh sb="14" eb="15">
      <t>ジ</t>
    </rPh>
    <rPh sb="16" eb="18">
      <t>ゴゴ</t>
    </rPh>
    <rPh sb="19" eb="20">
      <t>ブ</t>
    </rPh>
    <rPh sb="22" eb="23">
      <t>ジ</t>
    </rPh>
    <rPh sb="26" eb="27">
      <t>ジ</t>
    </rPh>
    <phoneticPr fontId="5"/>
  </si>
  <si>
    <t>　太極拳</t>
    <phoneticPr fontId="5"/>
  </si>
  <si>
    <t>千種</t>
    <rPh sb="0" eb="2">
      <t>チクサ</t>
    </rPh>
    <phoneticPr fontId="5"/>
  </si>
  <si>
    <t>　空手</t>
    <phoneticPr fontId="5"/>
  </si>
  <si>
    <t>　３　運動場は開放が少ないため、野球・ソフトボール及びサッカー等は利用を
　　　２回までに制限することもあります。</t>
    <rPh sb="3" eb="6">
      <t>ウンドウジョウ</t>
    </rPh>
    <rPh sb="7" eb="9">
      <t>カイホウ</t>
    </rPh>
    <rPh sb="10" eb="11">
      <t>スク</t>
    </rPh>
    <rPh sb="16" eb="18">
      <t>ヤキュウ</t>
    </rPh>
    <rPh sb="25" eb="26">
      <t>オヨ</t>
    </rPh>
    <rPh sb="31" eb="32">
      <t>トウ</t>
    </rPh>
    <rPh sb="33" eb="35">
      <t>リヨウ</t>
    </rPh>
    <rPh sb="42" eb="43">
      <t>カイ</t>
    </rPh>
    <rPh sb="46" eb="48">
      <t>セイゲン</t>
    </rPh>
    <phoneticPr fontId="5"/>
  </si>
  <si>
    <t>　柔道</t>
    <rPh sb="1" eb="3">
      <t>ジュウドウ</t>
    </rPh>
    <phoneticPr fontId="5"/>
  </si>
  <si>
    <t>昭和</t>
    <rPh sb="0" eb="2">
      <t>ショウワ</t>
    </rPh>
    <phoneticPr fontId="5"/>
  </si>
  <si>
    <t>　２　利用種目は簡単に記入してください。</t>
    <rPh sb="3" eb="5">
      <t>リヨウ</t>
    </rPh>
    <rPh sb="5" eb="7">
      <t>シュモク</t>
    </rPh>
    <rPh sb="8" eb="10">
      <t>カンタン</t>
    </rPh>
    <rPh sb="11" eb="13">
      <t>キニュウ</t>
    </rPh>
    <phoneticPr fontId="5"/>
  </si>
  <si>
    <t>　ドッジボール</t>
    <phoneticPr fontId="5"/>
  </si>
  <si>
    <t>　１　開放校・施設・日時・電話番号を正確に記入してください。</t>
    <rPh sb="3" eb="5">
      <t>カイホウ</t>
    </rPh>
    <rPh sb="5" eb="6">
      <t>コウ</t>
    </rPh>
    <rPh sb="7" eb="9">
      <t>シセツ</t>
    </rPh>
    <rPh sb="10" eb="12">
      <t>ニチジ</t>
    </rPh>
    <rPh sb="13" eb="15">
      <t>デンワ</t>
    </rPh>
    <rPh sb="15" eb="17">
      <t>バンゴウ</t>
    </rPh>
    <rPh sb="18" eb="20">
      <t>セイカク</t>
    </rPh>
    <rPh sb="21" eb="23">
      <t>キニュウ</t>
    </rPh>
    <phoneticPr fontId="5"/>
  </si>
  <si>
    <t>　バドミントン</t>
    <phoneticPr fontId="5"/>
  </si>
  <si>
    <t>瑞陵</t>
    <rPh sb="0" eb="1">
      <t>ズイ</t>
    </rPh>
    <rPh sb="1" eb="2">
      <t>リョウ</t>
    </rPh>
    <phoneticPr fontId="5"/>
  </si>
  <si>
    <t>注意事項</t>
    <rPh sb="0" eb="2">
      <t>チュウイ</t>
    </rPh>
    <rPh sb="2" eb="4">
      <t>ジコウ</t>
    </rPh>
    <phoneticPr fontId="5"/>
  </si>
  <si>
    <t>　バレーボール</t>
    <phoneticPr fontId="5"/>
  </si>
  <si>
    <t>なお、利用にあたっては承認条件を遵守します。</t>
    <rPh sb="3" eb="5">
      <t>リヨウ</t>
    </rPh>
    <rPh sb="11" eb="13">
      <t>ショウニン</t>
    </rPh>
    <rPh sb="13" eb="15">
      <t>ジョウケン</t>
    </rPh>
    <rPh sb="16" eb="18">
      <t>ジュンシュ</t>
    </rPh>
    <phoneticPr fontId="5"/>
  </si>
  <si>
    <t>　バスケットボール　　</t>
    <phoneticPr fontId="5"/>
  </si>
  <si>
    <t>熱田</t>
    <rPh sb="0" eb="2">
      <t>アツタ</t>
    </rPh>
    <phoneticPr fontId="5"/>
  </si>
  <si>
    <t>　フットサル</t>
    <phoneticPr fontId="5"/>
  </si>
  <si>
    <t>２のときは相手
チームの登録番号</t>
    <rPh sb="5" eb="7">
      <t>アイテ</t>
    </rPh>
    <rPh sb="12" eb="14">
      <t>トウロク</t>
    </rPh>
    <rPh sb="14" eb="16">
      <t>バンゴウ</t>
    </rPh>
    <phoneticPr fontId="5"/>
  </si>
  <si>
    <t>２ 練習試合</t>
    <rPh sb="2" eb="4">
      <t>レンシュウ</t>
    </rPh>
    <rPh sb="4" eb="6">
      <t>ジアイ</t>
    </rPh>
    <phoneticPr fontId="5"/>
  </si>
  <si>
    <t xml:space="preserve">  １　練習</t>
    <rPh sb="4" eb="6">
      <t>レンシュウ</t>
    </rPh>
    <phoneticPr fontId="5"/>
  </si>
  <si>
    <t>利用目的</t>
    <rPh sb="0" eb="2">
      <t>リヨウ</t>
    </rPh>
    <rPh sb="2" eb="4">
      <t>モクテキ</t>
    </rPh>
    <phoneticPr fontId="5"/>
  </si>
  <si>
    <t>　ハンドボール</t>
    <phoneticPr fontId="5"/>
  </si>
  <si>
    <t>惟信</t>
    <rPh sb="0" eb="2">
      <t>イシン</t>
    </rPh>
    <phoneticPr fontId="5"/>
  </si>
  <si>
    <t>利用種目</t>
    <rPh sb="0" eb="2">
      <t>リヨウ</t>
    </rPh>
    <rPh sb="2" eb="4">
      <t>シュモク</t>
    </rPh>
    <phoneticPr fontId="5"/>
  </si>
  <si>
    <t>名</t>
    <rPh sb="0" eb="1">
      <t>メイ</t>
    </rPh>
    <phoneticPr fontId="5"/>
  </si>
  <si>
    <t>女子</t>
    <rPh sb="0" eb="2">
      <t>ジョシ</t>
    </rPh>
    <phoneticPr fontId="5"/>
  </si>
  <si>
    <t>・</t>
    <phoneticPr fontId="5"/>
  </si>
  <si>
    <t>男子</t>
    <rPh sb="0" eb="2">
      <t>ダンシ</t>
    </rPh>
    <phoneticPr fontId="5"/>
  </si>
  <si>
    <t>利用人員</t>
    <rPh sb="0" eb="2">
      <t>リヨウ</t>
    </rPh>
    <rPh sb="2" eb="4">
      <t>ジンイン</t>
    </rPh>
    <phoneticPr fontId="5"/>
  </si>
  <si>
    <t>　ソフトテニス</t>
    <phoneticPr fontId="5"/>
  </si>
  <si>
    <t>午後</t>
    <rPh sb="0" eb="2">
      <t>ゴゴ</t>
    </rPh>
    <phoneticPr fontId="5"/>
  </si>
  <si>
    <t>○</t>
    <phoneticPr fontId="5"/>
  </si>
  <si>
    <t>時</t>
    <rPh sb="0" eb="1">
      <t>ジ</t>
    </rPh>
    <phoneticPr fontId="5"/>
  </si>
  <si>
    <t>～</t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</si>
  <si>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</si>
  <si>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</si>
  <si>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</si>
  <si>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令和</t>
    <rPh sb="0" eb="1">
      <t>レイ</t>
    </rPh>
    <rPh sb="1" eb="2">
      <t>ワ</t>
    </rPh>
    <phoneticPr fontId="5"/>
  </si>
  <si>
    <t>日  時</t>
    <rPh sb="0" eb="1">
      <t>ヒ</t>
    </rPh>
    <rPh sb="3" eb="4">
      <t>ジ</t>
    </rPh>
    <phoneticPr fontId="5"/>
  </si>
  <si>
    <t>　テニス</t>
    <phoneticPr fontId="5"/>
  </si>
  <si>
    <t>午前</t>
    <rPh sb="0" eb="2">
      <t>ゴゼン</t>
    </rPh>
    <phoneticPr fontId="5"/>
  </si>
  <si>
    <t>松蔭</t>
    <rPh sb="0" eb="2">
      <t>ショウイン</t>
    </rPh>
    <phoneticPr fontId="5"/>
  </si>
  <si>
    <t>施　設</t>
    <rPh sb="0" eb="1">
      <t>セ</t>
    </rPh>
    <rPh sb="2" eb="3">
      <t>セツ</t>
    </rPh>
    <phoneticPr fontId="5"/>
  </si>
  <si>
    <t>高等学校</t>
    <rPh sb="0" eb="2">
      <t>コウトウ</t>
    </rPh>
    <rPh sb="2" eb="4">
      <t>ガッコウ</t>
    </rPh>
    <phoneticPr fontId="5"/>
  </si>
  <si>
    <t xml:space="preserve">  愛知県立</t>
    <rPh sb="2" eb="6">
      <t>アイチケンリツ</t>
    </rPh>
    <phoneticPr fontId="5"/>
  </si>
  <si>
    <t>開放校</t>
    <rPh sb="0" eb="2">
      <t>カイホウ</t>
    </rPh>
    <rPh sb="2" eb="3">
      <t>コウ</t>
    </rPh>
    <phoneticPr fontId="5"/>
  </si>
  <si>
    <t>　ニュースポーツ</t>
    <phoneticPr fontId="5"/>
  </si>
  <si>
    <t>下記のとおり県立学校体育施設スポーツ開放施設利用を申し込みます。</t>
    <rPh sb="0" eb="2">
      <t>カキ</t>
    </rPh>
    <rPh sb="6" eb="8">
      <t>ケンリツ</t>
    </rPh>
    <rPh sb="8" eb="10">
      <t>ガッコウ</t>
    </rPh>
    <rPh sb="10" eb="12">
      <t>タイイク</t>
    </rPh>
    <rPh sb="12" eb="14">
      <t>シセツ</t>
    </rPh>
    <rPh sb="18" eb="20">
      <t>カイホウ</t>
    </rPh>
    <rPh sb="20" eb="22">
      <t>シセツ</t>
    </rPh>
    <rPh sb="22" eb="24">
      <t>リヨウ</t>
    </rPh>
    <rPh sb="25" eb="26">
      <t>モウ</t>
    </rPh>
    <rPh sb="27" eb="28">
      <t>コ</t>
    </rPh>
    <phoneticPr fontId="5"/>
  </si>
  <si>
    <t>　ラグビー</t>
    <phoneticPr fontId="5"/>
  </si>
  <si>
    <t>ハンドコート</t>
    <phoneticPr fontId="5"/>
  </si>
  <si>
    <t>中村</t>
    <rPh sb="0" eb="2">
      <t>ナカムラ</t>
    </rPh>
    <phoneticPr fontId="5"/>
  </si>
  <si>
    <t>携帯TEL</t>
    <rPh sb="0" eb="2">
      <t>ケイタイ</t>
    </rPh>
    <phoneticPr fontId="5"/>
  </si>
  <si>
    <t>自宅TEL</t>
    <rPh sb="0" eb="2">
      <t>ジタク</t>
    </rPh>
    <phoneticPr fontId="5"/>
  </si>
  <si>
    <t>　サッカー</t>
    <phoneticPr fontId="5"/>
  </si>
  <si>
    <t>テニスコート</t>
    <phoneticPr fontId="5"/>
  </si>
  <si>
    <t>責任者名</t>
    <rPh sb="0" eb="3">
      <t>セキニンシャ</t>
    </rPh>
    <rPh sb="3" eb="4">
      <t>メイ</t>
    </rPh>
    <phoneticPr fontId="5"/>
  </si>
  <si>
    <t>住    所</t>
    <rPh sb="0" eb="1">
      <t>ジュウ</t>
    </rPh>
    <rPh sb="5" eb="6">
      <t>ショ</t>
    </rPh>
    <phoneticPr fontId="5"/>
  </si>
  <si>
    <t>　ソフトボール</t>
    <phoneticPr fontId="5"/>
  </si>
  <si>
    <t>名古屋西</t>
    <rPh sb="0" eb="2">
      <t>ナコ</t>
    </rPh>
    <rPh sb="2" eb="3">
      <t>ヤ</t>
    </rPh>
    <rPh sb="3" eb="4">
      <t>ニシ</t>
    </rPh>
    <phoneticPr fontId="5"/>
  </si>
  <si>
    <t>グループ名</t>
    <rPh sb="4" eb="5">
      <t>メイ</t>
    </rPh>
    <phoneticPr fontId="5"/>
  </si>
  <si>
    <t>登録番号</t>
    <rPh sb="0" eb="2">
      <t>トウロク</t>
    </rPh>
    <rPh sb="2" eb="4">
      <t>バンゴウ</t>
    </rPh>
    <phoneticPr fontId="5"/>
  </si>
  <si>
    <t>　軟式野球</t>
    <rPh sb="1" eb="2">
      <t>ヤワ</t>
    </rPh>
    <rPh sb="2" eb="3">
      <t>シキ</t>
    </rPh>
    <rPh sb="3" eb="4">
      <t>ノ</t>
    </rPh>
    <rPh sb="4" eb="5">
      <t>タマ</t>
    </rPh>
    <phoneticPr fontId="5"/>
  </si>
  <si>
    <t>体育館</t>
    <rPh sb="0" eb="3">
      <t>タイイクカン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</si>
  <si>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</si>
  <si>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</si>
  <si>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</si>
  <si>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令和</t>
    <rPh sb="0" eb="1">
      <t>レイ</t>
    </rPh>
    <rPh sb="1" eb="2">
      <t>ワ</t>
    </rPh>
    <phoneticPr fontId="5"/>
  </si>
  <si>
    <t>公益財団法人愛知県教育・スポーツ振興財団理事長殿</t>
    <rPh sb="0" eb="2">
      <t>コウエキ</t>
    </rPh>
    <rPh sb="2" eb="4">
      <t>ザイダン</t>
    </rPh>
    <rPh sb="4" eb="6">
      <t>ホウジン</t>
    </rPh>
    <rPh sb="6" eb="9">
      <t>アイチケン</t>
    </rPh>
    <rPh sb="9" eb="11">
      <t>キョウイク</t>
    </rPh>
    <rPh sb="16" eb="18">
      <t>シンコウ</t>
    </rPh>
    <rPh sb="18" eb="20">
      <t>ザイダン</t>
    </rPh>
    <rPh sb="20" eb="23">
      <t>リジチョウ</t>
    </rPh>
    <rPh sb="23" eb="24">
      <t>ドノ</t>
    </rPh>
    <phoneticPr fontId="5"/>
  </si>
  <si>
    <t>　硬式野球</t>
    <rPh sb="1" eb="2">
      <t>コウ</t>
    </rPh>
    <rPh sb="2" eb="3">
      <t>シキ</t>
    </rPh>
    <rPh sb="3" eb="4">
      <t>ノ</t>
    </rPh>
    <rPh sb="4" eb="5">
      <t>タマ</t>
    </rPh>
    <phoneticPr fontId="5"/>
  </si>
  <si>
    <t>運動場</t>
    <rPh sb="0" eb="3">
      <t>ウンドウジョウ</t>
    </rPh>
    <phoneticPr fontId="5"/>
  </si>
  <si>
    <t>明和</t>
    <rPh sb="0" eb="2">
      <t>メイワ</t>
    </rPh>
    <phoneticPr fontId="5"/>
  </si>
  <si>
    <t>県立学校体育施設スポーツ開放利用申込書</t>
    <rPh sb="0" eb="2">
      <t>ケンリツ</t>
    </rPh>
    <rPh sb="2" eb="4">
      <t>ガッコウ</t>
    </rPh>
    <rPh sb="4" eb="6">
      <t>タイイク</t>
    </rPh>
    <rPh sb="6" eb="8">
      <t>シセツ</t>
    </rPh>
    <rPh sb="12" eb="14">
      <t>カイホウ</t>
    </rPh>
    <rPh sb="14" eb="16">
      <t>リヨウ</t>
    </rPh>
    <rPh sb="16" eb="19">
      <t>モウシコミショ</t>
    </rPh>
    <phoneticPr fontId="5"/>
  </si>
  <si>
    <t>名古屋工科</t>
    <rPh sb="0" eb="3">
      <t>ナゴヤ</t>
    </rPh>
    <rPh sb="3" eb="5">
      <t>コウカ</t>
    </rPh>
    <phoneticPr fontId="5"/>
  </si>
  <si>
    <t>武道場（畳）</t>
    <rPh sb="0" eb="3">
      <t>ブドウジョウ</t>
    </rPh>
    <rPh sb="4" eb="5">
      <t>タタミ</t>
    </rPh>
    <phoneticPr fontId="5"/>
  </si>
  <si>
    <t>武道場（床）</t>
    <rPh sb="0" eb="3">
      <t>ブドウジョウ</t>
    </rPh>
    <rPh sb="4" eb="5">
      <t>ユカ</t>
    </rPh>
    <phoneticPr fontId="5"/>
  </si>
  <si>
    <t>中川
青和</t>
    <rPh sb="0" eb="2">
      <t>ナカガワ</t>
    </rPh>
    <rPh sb="3" eb="5">
      <t>セイワ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</si>
</sst>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Ｒゴシック"/>
      <family val="3"/>
      <charset val="128"/>
    </font>
    <font>
      <sz val="10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7" fillId="0" borderId="0" xfId="1" applyFont="1" applyBorder="1" applyAlignment="1">
      <alignment vertical="top"/>
    </xf>
    <xf numFmtId="0" fontId="7" fillId="0" borderId="5" xfId="1" applyFont="1" applyBorder="1" applyAlignment="1">
      <alignment vertical="top"/>
    </xf>
    <xf numFmtId="0" fontId="2" fillId="0" borderId="0" xfId="1" applyFont="1" applyAlignment="1">
      <alignment vertical="top"/>
    </xf>
    <xf numFmtId="0" fontId="7" fillId="0" borderId="7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2" fillId="0" borderId="0" xfId="1" applyFont="1" applyAlignment="1">
      <alignment horizontal="left" vertical="center"/>
    </xf>
    <xf numFmtId="0" fontId="7" fillId="0" borderId="16" xfId="1" applyFont="1" applyBorder="1" applyAlignment="1">
      <alignment vertical="top"/>
    </xf>
    <xf numFmtId="0" fontId="2" fillId="0" borderId="18" xfId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>
      <alignment vertical="center"/>
    </xf>
    <xf numFmtId="0" fontId="2" fillId="0" borderId="20" xfId="1" applyFont="1" applyBorder="1">
      <alignment vertical="center"/>
    </xf>
    <xf numFmtId="0" fontId="2" fillId="2" borderId="8" xfId="1" applyFont="1" applyFill="1" applyBorder="1" applyAlignment="1">
      <alignment horizontal="right" vertical="center"/>
    </xf>
    <xf numFmtId="0" fontId="1" fillId="0" borderId="0" xfId="1" applyBorder="1" applyAlignment="1"/>
    <xf numFmtId="0" fontId="2" fillId="2" borderId="0" xfId="1" applyFont="1" applyFill="1">
      <alignment vertical="center"/>
    </xf>
    <xf numFmtId="0" fontId="2" fillId="0" borderId="0" xfId="1" applyFont="1" applyAlignment="1">
      <alignment horizontal="left" vertical="top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top"/>
    </xf>
    <xf numFmtId="0" fontId="2" fillId="0" borderId="15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2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10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3"/>
  <sheetViews>
    <sheetView tabSelected="1" view="pageBreakPreview" zoomScaleNormal="100" zoomScaleSheetLayoutView="100" workbookViewId="0">
      <selection activeCell="G7" sqref="G7:J7"/>
    </sheetView>
  </sheetViews>
  <sheetFormatPr defaultColWidth="2.625" defaultRowHeight="20.100000000000001" customHeight="1"/>
  <cols>
    <col min="1" max="21" width="4.625" style="1" customWidth="1"/>
    <col min="22" max="22" width="0.125" style="1" hidden="1" customWidth="1"/>
    <col min="23" max="23" width="12.75" style="1" hidden="1" customWidth="1"/>
    <col min="24" max="24" width="4.75" style="1" hidden="1" customWidth="1"/>
    <col min="25" max="25" width="14.75" style="1" hidden="1" customWidth="1"/>
    <col min="26" max="26" width="0.125" style="1" hidden="1" customWidth="1"/>
    <col min="27" max="27" width="0.125" style="1" customWidth="1"/>
    <col min="28" max="28" width="11.125" style="1" hidden="1" customWidth="1"/>
    <col min="29" max="29" width="10" style="2" hidden="1" customWidth="1"/>
    <col min="30" max="30" width="0.125" style="1" hidden="1" customWidth="1"/>
    <col min="31" max="31" width="0.125" style="1" customWidth="1"/>
    <col min="32" max="32" width="9.5" style="1" hidden="1" customWidth="1"/>
    <col min="33" max="34" width="0.125" style="1" hidden="1" customWidth="1"/>
    <col min="35" max="35" width="2" style="1" customWidth="1"/>
    <col min="36" max="36" width="2.75" style="1" customWidth="1"/>
    <col min="37" max="37" width="3" style="1" customWidth="1"/>
    <col min="38" max="38" width="3.375" style="1" customWidth="1"/>
    <col min="39" max="39" width="2.625" style="1" customWidth="1"/>
    <col min="40" max="16384" width="2.625" style="1"/>
  </cols>
  <sheetData>
    <row r="1" spans="1:36" ht="39.950000000000003" customHeight="1">
      <c r="C1" s="69" t="s">
        <v>82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W1" s="35" t="s">
        <v>81</v>
      </c>
      <c r="Y1" s="16" t="s">
        <v>80</v>
      </c>
      <c r="AC1" s="10" t="s">
        <v>79</v>
      </c>
    </row>
    <row r="2" spans="1:36" ht="39.950000000000003" customHeight="1">
      <c r="A2" s="1" t="s">
        <v>78</v>
      </c>
      <c r="N2" s="42" t="s">
        <v>77</v>
      </c>
      <c r="O2" s="42"/>
      <c r="P2" s="17"/>
      <c r="Q2" s="1" t="s">
        <v>76</v>
      </c>
      <c r="R2" s="17"/>
      <c r="S2" s="1" t="s">
        <v>75</v>
      </c>
      <c r="T2" s="17"/>
      <c r="U2" s="1" t="s">
        <v>74</v>
      </c>
      <c r="W2" s="36"/>
      <c r="Y2" s="16" t="s">
        <v>73</v>
      </c>
      <c r="AC2" s="10" t="s">
        <v>72</v>
      </c>
      <c r="AJ2"/>
    </row>
    <row r="3" spans="1:36" ht="39.950000000000003" customHeight="1">
      <c r="B3" s="42" t="s">
        <v>71</v>
      </c>
      <c r="C3" s="42"/>
      <c r="D3" s="42"/>
      <c r="E3" s="62"/>
      <c r="F3" s="62"/>
      <c r="G3" s="62"/>
      <c r="H3" s="62"/>
      <c r="I3" s="62"/>
      <c r="J3" s="62"/>
      <c r="K3" s="62"/>
      <c r="M3" s="42" t="s">
        <v>70</v>
      </c>
      <c r="N3" s="42"/>
      <c r="O3" s="42"/>
      <c r="P3" s="62"/>
      <c r="Q3" s="62"/>
      <c r="R3" s="62"/>
      <c r="S3" s="62"/>
      <c r="T3" s="62"/>
      <c r="U3" s="62"/>
      <c r="W3" s="19" t="s">
        <v>69</v>
      </c>
      <c r="Y3" s="16" t="s">
        <v>84</v>
      </c>
      <c r="AC3" s="10" t="s">
        <v>68</v>
      </c>
      <c r="AJ3"/>
    </row>
    <row r="4" spans="1:36" ht="39.950000000000003" customHeight="1">
      <c r="B4" s="42" t="s">
        <v>67</v>
      </c>
      <c r="C4" s="42"/>
      <c r="D4" s="42"/>
      <c r="E4" s="70"/>
      <c r="F4" s="70"/>
      <c r="G4" s="70"/>
      <c r="H4" s="70"/>
      <c r="I4" s="70"/>
      <c r="J4" s="70"/>
      <c r="K4" s="70"/>
      <c r="M4" s="42" t="s">
        <v>66</v>
      </c>
      <c r="N4" s="42"/>
      <c r="O4" s="42"/>
      <c r="P4" s="62"/>
      <c r="Q4" s="62"/>
      <c r="R4" s="62"/>
      <c r="S4" s="62"/>
      <c r="T4" s="62"/>
      <c r="U4" s="62"/>
      <c r="W4" s="40"/>
      <c r="Y4" s="16" t="s">
        <v>85</v>
      </c>
      <c r="AC4" s="10" t="s">
        <v>64</v>
      </c>
      <c r="AJ4"/>
    </row>
    <row r="5" spans="1:36" ht="39.950000000000003" customHeight="1">
      <c r="B5" s="42" t="s">
        <v>63</v>
      </c>
      <c r="C5" s="42"/>
      <c r="D5" s="42"/>
      <c r="E5" s="62"/>
      <c r="F5" s="62"/>
      <c r="G5" s="62"/>
      <c r="H5" s="62"/>
      <c r="I5" s="62"/>
      <c r="J5" s="62"/>
      <c r="K5" s="62"/>
      <c r="M5" s="42" t="s">
        <v>62</v>
      </c>
      <c r="N5" s="42"/>
      <c r="O5" s="42"/>
      <c r="P5" s="62"/>
      <c r="Q5" s="62"/>
      <c r="R5" s="62"/>
      <c r="S5" s="62"/>
      <c r="T5" s="62"/>
      <c r="U5" s="62"/>
      <c r="W5" s="35" t="s">
        <v>61</v>
      </c>
      <c r="Y5" s="16" t="s">
        <v>65</v>
      </c>
      <c r="AC5" s="6" t="s">
        <v>59</v>
      </c>
      <c r="AJ5"/>
    </row>
    <row r="6" spans="1:36" ht="39.950000000000003" customHeight="1" thickBot="1">
      <c r="B6" s="1" t="s">
        <v>58</v>
      </c>
      <c r="W6" s="36"/>
      <c r="Y6" s="16" t="s">
        <v>60</v>
      </c>
      <c r="AC6" s="6" t="s">
        <v>57</v>
      </c>
      <c r="AJ6"/>
    </row>
    <row r="7" spans="1:36" ht="39.950000000000003" customHeight="1">
      <c r="A7" s="57" t="s">
        <v>56</v>
      </c>
      <c r="B7" s="58"/>
      <c r="C7" s="59"/>
      <c r="D7" s="60" t="s">
        <v>55</v>
      </c>
      <c r="E7" s="60"/>
      <c r="F7" s="61"/>
      <c r="G7" s="65"/>
      <c r="H7" s="63"/>
      <c r="I7" s="63"/>
      <c r="J7" s="66"/>
      <c r="K7" s="59" t="s">
        <v>54</v>
      </c>
      <c r="L7" s="51"/>
      <c r="M7" s="51"/>
      <c r="N7" s="51"/>
      <c r="O7" s="51" t="s">
        <v>53</v>
      </c>
      <c r="P7" s="51"/>
      <c r="Q7" s="63"/>
      <c r="R7" s="63"/>
      <c r="S7" s="63"/>
      <c r="T7" s="63"/>
      <c r="U7" s="64"/>
      <c r="W7" s="25" t="s">
        <v>52</v>
      </c>
      <c r="AB7" s="1" t="s">
        <v>51</v>
      </c>
      <c r="AC7" s="8" t="s">
        <v>50</v>
      </c>
      <c r="AJ7"/>
    </row>
    <row r="8" spans="1:36" ht="39.950000000000003" customHeight="1">
      <c r="A8" s="53" t="s">
        <v>49</v>
      </c>
      <c r="B8" s="54"/>
      <c r="C8" s="55"/>
      <c r="D8" s="41" t="s">
        <v>48</v>
      </c>
      <c r="E8" s="56"/>
      <c r="F8" s="52"/>
      <c r="G8" s="52"/>
      <c r="H8" s="13" t="s">
        <v>47</v>
      </c>
      <c r="I8" s="52"/>
      <c r="J8" s="52"/>
      <c r="K8" s="13" t="s">
        <v>46</v>
      </c>
      <c r="L8" s="52"/>
      <c r="M8" s="52"/>
      <c r="N8" s="13" t="s">
        <v>45</v>
      </c>
      <c r="O8" s="52" t="s">
        <v>41</v>
      </c>
      <c r="P8" s="52"/>
      <c r="Q8" s="15"/>
      <c r="R8" s="12" t="s">
        <v>43</v>
      </c>
      <c r="S8" s="13" t="s">
        <v>44</v>
      </c>
      <c r="T8" s="15"/>
      <c r="U8" s="14" t="s">
        <v>43</v>
      </c>
      <c r="W8" s="26"/>
      <c r="Y8" s="1" t="s">
        <v>42</v>
      </c>
      <c r="AB8" s="1" t="s">
        <v>41</v>
      </c>
      <c r="AC8" s="10" t="s">
        <v>40</v>
      </c>
      <c r="AJ8"/>
    </row>
    <row r="9" spans="1:36" ht="39.950000000000003" customHeight="1">
      <c r="A9" s="53" t="s">
        <v>39</v>
      </c>
      <c r="B9" s="54"/>
      <c r="C9" s="55"/>
      <c r="D9" s="41" t="s">
        <v>38</v>
      </c>
      <c r="E9" s="56"/>
      <c r="F9" s="52"/>
      <c r="G9" s="52"/>
      <c r="H9" s="13" t="s">
        <v>35</v>
      </c>
      <c r="I9" s="12" t="s">
        <v>37</v>
      </c>
      <c r="J9" s="54" t="s">
        <v>36</v>
      </c>
      <c r="K9" s="54"/>
      <c r="L9" s="52"/>
      <c r="M9" s="52"/>
      <c r="N9" s="11" t="s">
        <v>35</v>
      </c>
      <c r="O9" s="41" t="s">
        <v>34</v>
      </c>
      <c r="P9" s="41"/>
      <c r="Q9" s="41"/>
      <c r="R9" s="46"/>
      <c r="S9" s="46"/>
      <c r="T9" s="46"/>
      <c r="U9" s="47"/>
      <c r="W9" s="35" t="s">
        <v>33</v>
      </c>
      <c r="AC9" s="10" t="s">
        <v>32</v>
      </c>
      <c r="AJ9"/>
    </row>
    <row r="10" spans="1:36" ht="39.950000000000003" customHeight="1" thickBot="1">
      <c r="A10" s="38" t="s">
        <v>31</v>
      </c>
      <c r="B10" s="39"/>
      <c r="C10" s="27"/>
      <c r="D10" s="48"/>
      <c r="E10" s="29"/>
      <c r="F10" s="49" t="s">
        <v>30</v>
      </c>
      <c r="G10" s="49"/>
      <c r="H10" s="49"/>
      <c r="I10" s="50"/>
      <c r="J10" s="29"/>
      <c r="K10" s="27" t="s">
        <v>29</v>
      </c>
      <c r="L10" s="28"/>
      <c r="M10" s="28"/>
      <c r="N10" s="43" t="s">
        <v>28</v>
      </c>
      <c r="O10" s="44"/>
      <c r="P10" s="44"/>
      <c r="Q10" s="45"/>
      <c r="R10" s="29"/>
      <c r="S10" s="30"/>
      <c r="T10" s="30"/>
      <c r="U10" s="31"/>
      <c r="W10" s="36"/>
      <c r="AC10" s="6" t="s">
        <v>27</v>
      </c>
      <c r="AJ10"/>
    </row>
    <row r="11" spans="1:36" ht="39.950000000000003" customHeight="1">
      <c r="I11" s="9"/>
      <c r="J11" s="9"/>
      <c r="K11" s="9"/>
      <c r="L11" s="9"/>
      <c r="M11" s="9"/>
      <c r="N11" s="9"/>
      <c r="W11" s="35" t="s">
        <v>26</v>
      </c>
      <c r="AC11" s="8" t="s">
        <v>25</v>
      </c>
      <c r="AJ11"/>
    </row>
    <row r="12" spans="1:36" ht="39.950000000000003" customHeight="1">
      <c r="A12" s="1" t="s">
        <v>24</v>
      </c>
      <c r="W12" s="36"/>
      <c r="AC12" s="7" t="s">
        <v>23</v>
      </c>
      <c r="AJ12"/>
    </row>
    <row r="13" spans="1:36" ht="39.950000000000003" customHeight="1">
      <c r="A13" s="42" t="s">
        <v>22</v>
      </c>
      <c r="B13" s="42"/>
      <c r="C13" s="42"/>
      <c r="W13" s="35" t="s">
        <v>21</v>
      </c>
      <c r="AC13" s="6" t="s">
        <v>20</v>
      </c>
      <c r="AJ13"/>
    </row>
    <row r="14" spans="1:36" ht="39.950000000000003" customHeight="1">
      <c r="A14" s="1" t="s">
        <v>19</v>
      </c>
      <c r="W14" s="36"/>
      <c r="AC14" s="37" t="s">
        <v>18</v>
      </c>
      <c r="AD14" s="37"/>
      <c r="AE14" s="37"/>
      <c r="AF14" s="37"/>
      <c r="AG14" s="37"/>
      <c r="AJ14"/>
    </row>
    <row r="15" spans="1:36" ht="39.950000000000003" customHeight="1">
      <c r="A15" s="1" t="s">
        <v>17</v>
      </c>
      <c r="W15" s="33" t="s">
        <v>16</v>
      </c>
      <c r="AC15" s="67" t="s">
        <v>15</v>
      </c>
      <c r="AD15" s="68"/>
      <c r="AE15" s="68"/>
      <c r="AF15" s="68"/>
      <c r="AJ15"/>
    </row>
    <row r="16" spans="1:36" ht="39.950000000000003" customHeight="1">
      <c r="A16" s="32" t="s">
        <v>14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W16" s="34"/>
      <c r="AC16" s="18" t="s">
        <v>13</v>
      </c>
      <c r="AD16" s="18"/>
      <c r="AE16" s="18"/>
      <c r="AF16" s="18"/>
      <c r="AJ16"/>
    </row>
    <row r="17" spans="1:36" ht="39.950000000000003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W17" s="35" t="s">
        <v>12</v>
      </c>
      <c r="AC17" s="18" t="s">
        <v>11</v>
      </c>
      <c r="AD17" s="18"/>
      <c r="AE17" s="18"/>
      <c r="AF17" s="5"/>
      <c r="AJ17"/>
    </row>
    <row r="18" spans="1:36" ht="39.950000000000003" customHeight="1">
      <c r="A18" s="1" t="s">
        <v>10</v>
      </c>
      <c r="W18" s="36"/>
      <c r="AC18" s="18" t="s">
        <v>9</v>
      </c>
      <c r="AD18" s="18"/>
      <c r="AE18" s="18"/>
      <c r="AF18" s="18"/>
      <c r="AG18" s="18"/>
      <c r="AJ18"/>
    </row>
    <row r="19" spans="1:36" ht="39.950000000000003" customHeight="1">
      <c r="W19" s="19" t="s">
        <v>8</v>
      </c>
      <c r="AC19" s="4" t="s">
        <v>7</v>
      </c>
      <c r="AD19" s="3"/>
      <c r="AE19" s="3"/>
      <c r="AF19" s="3"/>
      <c r="AG19" s="3"/>
      <c r="AJ19"/>
    </row>
    <row r="20" spans="1:36" ht="39.950000000000003" customHeight="1">
      <c r="W20" s="20"/>
      <c r="AJ20"/>
    </row>
    <row r="21" spans="1:36" ht="39.950000000000003" customHeight="1">
      <c r="W21" s="19" t="s">
        <v>86</v>
      </c>
    </row>
    <row r="22" spans="1:36" ht="39.950000000000003" customHeight="1">
      <c r="W22" s="20"/>
    </row>
    <row r="23" spans="1:36" ht="39.950000000000003" customHeight="1">
      <c r="W23" s="19" t="s">
        <v>6</v>
      </c>
    </row>
    <row r="24" spans="1:36" ht="20.100000000000001" customHeight="1">
      <c r="W24" s="20"/>
    </row>
    <row r="25" spans="1:36" ht="20.100000000000001" customHeight="1">
      <c r="W25" s="22" t="s">
        <v>5</v>
      </c>
    </row>
    <row r="26" spans="1:36" ht="20.100000000000001" customHeight="1">
      <c r="W26" s="23"/>
    </row>
    <row r="27" spans="1:36" ht="20.100000000000001" customHeight="1">
      <c r="W27" s="23"/>
    </row>
    <row r="28" spans="1:36" ht="20.100000000000001" customHeight="1">
      <c r="W28" s="24"/>
    </row>
    <row r="29" spans="1:36" ht="20.100000000000001" customHeight="1">
      <c r="W29" s="22"/>
    </row>
    <row r="30" spans="1:36" ht="20.100000000000001" customHeight="1">
      <c r="W30" s="24"/>
    </row>
    <row r="31" spans="1:36" ht="20.100000000000001" customHeight="1">
      <c r="W31" s="22" t="s">
        <v>83</v>
      </c>
    </row>
    <row r="32" spans="1:36" ht="20.100000000000001" customHeight="1">
      <c r="W32" s="24"/>
    </row>
    <row r="33" spans="23:23" ht="20.100000000000001" customHeight="1">
      <c r="W33" s="25" t="s">
        <v>4</v>
      </c>
    </row>
    <row r="34" spans="23:23" ht="20.100000000000001" customHeight="1">
      <c r="W34" s="26"/>
    </row>
    <row r="35" spans="23:23" ht="20.100000000000001" customHeight="1">
      <c r="W35" s="25" t="s">
        <v>3</v>
      </c>
    </row>
    <row r="36" spans="23:23" ht="20.100000000000001" customHeight="1">
      <c r="W36" s="26"/>
    </row>
    <row r="37" spans="23:23" ht="20.100000000000001" customHeight="1">
      <c r="W37" s="25" t="s">
        <v>2</v>
      </c>
    </row>
    <row r="38" spans="23:23" ht="20.100000000000001" customHeight="1">
      <c r="W38" s="26"/>
    </row>
    <row r="39" spans="23:23" ht="20.100000000000001" customHeight="1">
      <c r="W39" s="25" t="s">
        <v>1</v>
      </c>
    </row>
    <row r="40" spans="23:23" ht="20.100000000000001" customHeight="1">
      <c r="W40" s="26"/>
    </row>
    <row r="41" spans="23:23" ht="20.100000000000001" customHeight="1">
      <c r="W41" s="19" t="s">
        <v>0</v>
      </c>
    </row>
    <row r="42" spans="23:23" ht="20.100000000000001" customHeight="1" thickBot="1">
      <c r="W42" s="21"/>
    </row>
    <row r="43" spans="23:23" ht="20.100000000000001" customHeight="1" thickTop="1"/>
  </sheetData>
  <mergeCells count="67">
    <mergeCell ref="AC15:AF15"/>
    <mergeCell ref="AC17:AE17"/>
    <mergeCell ref="AC16:AF16"/>
    <mergeCell ref="C1:T1"/>
    <mergeCell ref="N2:O2"/>
    <mergeCell ref="B3:D3"/>
    <mergeCell ref="E3:K3"/>
    <mergeCell ref="M3:O3"/>
    <mergeCell ref="L9:M9"/>
    <mergeCell ref="K7:N7"/>
    <mergeCell ref="P3:U3"/>
    <mergeCell ref="B4:D4"/>
    <mergeCell ref="E4:K4"/>
    <mergeCell ref="M4:O4"/>
    <mergeCell ref="P4:U4"/>
    <mergeCell ref="B5:D5"/>
    <mergeCell ref="E5:K5"/>
    <mergeCell ref="M5:O5"/>
    <mergeCell ref="P5:U5"/>
    <mergeCell ref="Q7:U7"/>
    <mergeCell ref="G7:J7"/>
    <mergeCell ref="A9:C9"/>
    <mergeCell ref="D9:E9"/>
    <mergeCell ref="D7:F7"/>
    <mergeCell ref="F9:G9"/>
    <mergeCell ref="J9:K9"/>
    <mergeCell ref="O8:P8"/>
    <mergeCell ref="A8:C8"/>
    <mergeCell ref="D8:E8"/>
    <mergeCell ref="F8:G8"/>
    <mergeCell ref="A7:C7"/>
    <mergeCell ref="I8:J8"/>
    <mergeCell ref="L8:M8"/>
    <mergeCell ref="AC14:AG14"/>
    <mergeCell ref="A10:C10"/>
    <mergeCell ref="W1:W2"/>
    <mergeCell ref="W3:W4"/>
    <mergeCell ref="W5:W6"/>
    <mergeCell ref="W7:W8"/>
    <mergeCell ref="W13:W14"/>
    <mergeCell ref="O9:Q9"/>
    <mergeCell ref="A13:C13"/>
    <mergeCell ref="N10:Q10"/>
    <mergeCell ref="W9:W10"/>
    <mergeCell ref="R9:U9"/>
    <mergeCell ref="D10:E10"/>
    <mergeCell ref="F10:H10"/>
    <mergeCell ref="I10:J10"/>
    <mergeCell ref="O7:P7"/>
    <mergeCell ref="K10:M10"/>
    <mergeCell ref="R10:U10"/>
    <mergeCell ref="A16:U17"/>
    <mergeCell ref="W15:W16"/>
    <mergeCell ref="W11:W12"/>
    <mergeCell ref="W17:W18"/>
    <mergeCell ref="AC18:AG18"/>
    <mergeCell ref="W19:W20"/>
    <mergeCell ref="W41:W42"/>
    <mergeCell ref="W23:W24"/>
    <mergeCell ref="W25:W28"/>
    <mergeCell ref="W29:W30"/>
    <mergeCell ref="W31:W32"/>
    <mergeCell ref="W39:W40"/>
    <mergeCell ref="W33:W34"/>
    <mergeCell ref="W35:W36"/>
    <mergeCell ref="W21:W22"/>
    <mergeCell ref="W37:W38"/>
  </mergeCells>
  <phoneticPr fontId="3"/>
  <dataValidations count="6">
    <dataValidation type="list" allowBlank="1" showInputMessage="1" sqref="R9:U9 JN9:JQ9 TJ9:TM9 ADF9:ADI9 ANB9:ANE9 AWX9:AXA9 BGT9:BGW9 BQP9:BQS9 CAL9:CAO9 CKH9:CKK9 CUD9:CUG9 DDZ9:DEC9 DNV9:DNY9 DXR9:DXU9 EHN9:EHQ9 ERJ9:ERM9 FBF9:FBI9 FLB9:FLE9 FUX9:FVA9 GET9:GEW9 GOP9:GOS9 GYL9:GYO9 HIH9:HIK9 HSD9:HSG9 IBZ9:ICC9 ILV9:ILY9 IVR9:IVU9 JFN9:JFQ9 JPJ9:JPM9 JZF9:JZI9 KJB9:KJE9 KSX9:KTA9 LCT9:LCW9 LMP9:LMS9 LWL9:LWO9 MGH9:MGK9 MQD9:MQG9 MZZ9:NAC9 NJV9:NJY9 NTR9:NTU9 ODN9:ODQ9 ONJ9:ONM9 OXF9:OXI9 PHB9:PHE9 PQX9:PRA9 QAT9:QAW9 QKP9:QKS9 QUL9:QUO9 REH9:REK9 ROD9:ROG9 RXZ9:RYC9 SHV9:SHY9 SRR9:SRU9 TBN9:TBQ9 TLJ9:TLM9 TVF9:TVI9 UFB9:UFE9 UOX9:UPA9 UYT9:UYW9 VIP9:VIS9 VSL9:VSO9 WCH9:WCK9 WMD9:WMG9 WVZ9:WWC9 R65545:U65545 JN65545:JQ65545 TJ65545:TM65545 ADF65545:ADI65545 ANB65545:ANE65545 AWX65545:AXA65545 BGT65545:BGW65545 BQP65545:BQS65545 CAL65545:CAO65545 CKH65545:CKK65545 CUD65545:CUG65545 DDZ65545:DEC65545 DNV65545:DNY65545 DXR65545:DXU65545 EHN65545:EHQ65545 ERJ65545:ERM65545 FBF65545:FBI65545 FLB65545:FLE65545 FUX65545:FVA65545 GET65545:GEW65545 GOP65545:GOS65545 GYL65545:GYO65545 HIH65545:HIK65545 HSD65545:HSG65545 IBZ65545:ICC65545 ILV65545:ILY65545 IVR65545:IVU65545 JFN65545:JFQ65545 JPJ65545:JPM65545 JZF65545:JZI65545 KJB65545:KJE65545 KSX65545:KTA65545 LCT65545:LCW65545 LMP65545:LMS65545 LWL65545:LWO65545 MGH65545:MGK65545 MQD65545:MQG65545 MZZ65545:NAC65545 NJV65545:NJY65545 NTR65545:NTU65545 ODN65545:ODQ65545 ONJ65545:ONM65545 OXF65545:OXI65545 PHB65545:PHE65545 PQX65545:PRA65545 QAT65545:QAW65545 QKP65545:QKS65545 QUL65545:QUO65545 REH65545:REK65545 ROD65545:ROG65545 RXZ65545:RYC65545 SHV65545:SHY65545 SRR65545:SRU65545 TBN65545:TBQ65545 TLJ65545:TLM65545 TVF65545:TVI65545 UFB65545:UFE65545 UOX65545:UPA65545 UYT65545:UYW65545 VIP65545:VIS65545 VSL65545:VSO65545 WCH65545:WCK65545 WMD65545:WMG65545 WVZ65545:WWC65545 R131081:U131081 JN131081:JQ131081 TJ131081:TM131081 ADF131081:ADI131081 ANB131081:ANE131081 AWX131081:AXA131081 BGT131081:BGW131081 BQP131081:BQS131081 CAL131081:CAO131081 CKH131081:CKK131081 CUD131081:CUG131081 DDZ131081:DEC131081 DNV131081:DNY131081 DXR131081:DXU131081 EHN131081:EHQ131081 ERJ131081:ERM131081 FBF131081:FBI131081 FLB131081:FLE131081 FUX131081:FVA131081 GET131081:GEW131081 GOP131081:GOS131081 GYL131081:GYO131081 HIH131081:HIK131081 HSD131081:HSG131081 IBZ131081:ICC131081 ILV131081:ILY131081 IVR131081:IVU131081 JFN131081:JFQ131081 JPJ131081:JPM131081 JZF131081:JZI131081 KJB131081:KJE131081 KSX131081:KTA131081 LCT131081:LCW131081 LMP131081:LMS131081 LWL131081:LWO131081 MGH131081:MGK131081 MQD131081:MQG131081 MZZ131081:NAC131081 NJV131081:NJY131081 NTR131081:NTU131081 ODN131081:ODQ131081 ONJ131081:ONM131081 OXF131081:OXI131081 PHB131081:PHE131081 PQX131081:PRA131081 QAT131081:QAW131081 QKP131081:QKS131081 QUL131081:QUO131081 REH131081:REK131081 ROD131081:ROG131081 RXZ131081:RYC131081 SHV131081:SHY131081 SRR131081:SRU131081 TBN131081:TBQ131081 TLJ131081:TLM131081 TVF131081:TVI131081 UFB131081:UFE131081 UOX131081:UPA131081 UYT131081:UYW131081 VIP131081:VIS131081 VSL131081:VSO131081 WCH131081:WCK131081 WMD131081:WMG131081 WVZ131081:WWC131081 R196617:U196617 JN196617:JQ196617 TJ196617:TM196617 ADF196617:ADI196617 ANB196617:ANE196617 AWX196617:AXA196617 BGT196617:BGW196617 BQP196617:BQS196617 CAL196617:CAO196617 CKH196617:CKK196617 CUD196617:CUG196617 DDZ196617:DEC196617 DNV196617:DNY196617 DXR196617:DXU196617 EHN196617:EHQ196617 ERJ196617:ERM196617 FBF196617:FBI196617 FLB196617:FLE196617 FUX196617:FVA196617 GET196617:GEW196617 GOP196617:GOS196617 GYL196617:GYO196617 HIH196617:HIK196617 HSD196617:HSG196617 IBZ196617:ICC196617 ILV196617:ILY196617 IVR196617:IVU196617 JFN196617:JFQ196617 JPJ196617:JPM196617 JZF196617:JZI196617 KJB196617:KJE196617 KSX196617:KTA196617 LCT196617:LCW196617 LMP196617:LMS196617 LWL196617:LWO196617 MGH196617:MGK196617 MQD196617:MQG196617 MZZ196617:NAC196617 NJV196617:NJY196617 NTR196617:NTU196617 ODN196617:ODQ196617 ONJ196617:ONM196617 OXF196617:OXI196617 PHB196617:PHE196617 PQX196617:PRA196617 QAT196617:QAW196617 QKP196617:QKS196617 QUL196617:QUO196617 REH196617:REK196617 ROD196617:ROG196617 RXZ196617:RYC196617 SHV196617:SHY196617 SRR196617:SRU196617 TBN196617:TBQ196617 TLJ196617:TLM196617 TVF196617:TVI196617 UFB196617:UFE196617 UOX196617:UPA196617 UYT196617:UYW196617 VIP196617:VIS196617 VSL196617:VSO196617 WCH196617:WCK196617 WMD196617:WMG196617 WVZ196617:WWC196617 R262153:U262153 JN262153:JQ262153 TJ262153:TM262153 ADF262153:ADI262153 ANB262153:ANE262153 AWX262153:AXA262153 BGT262153:BGW262153 BQP262153:BQS262153 CAL262153:CAO262153 CKH262153:CKK262153 CUD262153:CUG262153 DDZ262153:DEC262153 DNV262153:DNY262153 DXR262153:DXU262153 EHN262153:EHQ262153 ERJ262153:ERM262153 FBF262153:FBI262153 FLB262153:FLE262153 FUX262153:FVA262153 GET262153:GEW262153 GOP262153:GOS262153 GYL262153:GYO262153 HIH262153:HIK262153 HSD262153:HSG262153 IBZ262153:ICC262153 ILV262153:ILY262153 IVR262153:IVU262153 JFN262153:JFQ262153 JPJ262153:JPM262153 JZF262153:JZI262153 KJB262153:KJE262153 KSX262153:KTA262153 LCT262153:LCW262153 LMP262153:LMS262153 LWL262153:LWO262153 MGH262153:MGK262153 MQD262153:MQG262153 MZZ262153:NAC262153 NJV262153:NJY262153 NTR262153:NTU262153 ODN262153:ODQ262153 ONJ262153:ONM262153 OXF262153:OXI262153 PHB262153:PHE262153 PQX262153:PRA262153 QAT262153:QAW262153 QKP262153:QKS262153 QUL262153:QUO262153 REH262153:REK262153 ROD262153:ROG262153 RXZ262153:RYC262153 SHV262153:SHY262153 SRR262153:SRU262153 TBN262153:TBQ262153 TLJ262153:TLM262153 TVF262153:TVI262153 UFB262153:UFE262153 UOX262153:UPA262153 UYT262153:UYW262153 VIP262153:VIS262153 VSL262153:VSO262153 WCH262153:WCK262153 WMD262153:WMG262153 WVZ262153:WWC262153 R327689:U327689 JN327689:JQ327689 TJ327689:TM327689 ADF327689:ADI327689 ANB327689:ANE327689 AWX327689:AXA327689 BGT327689:BGW327689 BQP327689:BQS327689 CAL327689:CAO327689 CKH327689:CKK327689 CUD327689:CUG327689 DDZ327689:DEC327689 DNV327689:DNY327689 DXR327689:DXU327689 EHN327689:EHQ327689 ERJ327689:ERM327689 FBF327689:FBI327689 FLB327689:FLE327689 FUX327689:FVA327689 GET327689:GEW327689 GOP327689:GOS327689 GYL327689:GYO327689 HIH327689:HIK327689 HSD327689:HSG327689 IBZ327689:ICC327689 ILV327689:ILY327689 IVR327689:IVU327689 JFN327689:JFQ327689 JPJ327689:JPM327689 JZF327689:JZI327689 KJB327689:KJE327689 KSX327689:KTA327689 LCT327689:LCW327689 LMP327689:LMS327689 LWL327689:LWO327689 MGH327689:MGK327689 MQD327689:MQG327689 MZZ327689:NAC327689 NJV327689:NJY327689 NTR327689:NTU327689 ODN327689:ODQ327689 ONJ327689:ONM327689 OXF327689:OXI327689 PHB327689:PHE327689 PQX327689:PRA327689 QAT327689:QAW327689 QKP327689:QKS327689 QUL327689:QUO327689 REH327689:REK327689 ROD327689:ROG327689 RXZ327689:RYC327689 SHV327689:SHY327689 SRR327689:SRU327689 TBN327689:TBQ327689 TLJ327689:TLM327689 TVF327689:TVI327689 UFB327689:UFE327689 UOX327689:UPA327689 UYT327689:UYW327689 VIP327689:VIS327689 VSL327689:VSO327689 WCH327689:WCK327689 WMD327689:WMG327689 WVZ327689:WWC327689 R393225:U393225 JN393225:JQ393225 TJ393225:TM393225 ADF393225:ADI393225 ANB393225:ANE393225 AWX393225:AXA393225 BGT393225:BGW393225 BQP393225:BQS393225 CAL393225:CAO393225 CKH393225:CKK393225 CUD393225:CUG393225 DDZ393225:DEC393225 DNV393225:DNY393225 DXR393225:DXU393225 EHN393225:EHQ393225 ERJ393225:ERM393225 FBF393225:FBI393225 FLB393225:FLE393225 FUX393225:FVA393225 GET393225:GEW393225 GOP393225:GOS393225 GYL393225:GYO393225 HIH393225:HIK393225 HSD393225:HSG393225 IBZ393225:ICC393225 ILV393225:ILY393225 IVR393225:IVU393225 JFN393225:JFQ393225 JPJ393225:JPM393225 JZF393225:JZI393225 KJB393225:KJE393225 KSX393225:KTA393225 LCT393225:LCW393225 LMP393225:LMS393225 LWL393225:LWO393225 MGH393225:MGK393225 MQD393225:MQG393225 MZZ393225:NAC393225 NJV393225:NJY393225 NTR393225:NTU393225 ODN393225:ODQ393225 ONJ393225:ONM393225 OXF393225:OXI393225 PHB393225:PHE393225 PQX393225:PRA393225 QAT393225:QAW393225 QKP393225:QKS393225 QUL393225:QUO393225 REH393225:REK393225 ROD393225:ROG393225 RXZ393225:RYC393225 SHV393225:SHY393225 SRR393225:SRU393225 TBN393225:TBQ393225 TLJ393225:TLM393225 TVF393225:TVI393225 UFB393225:UFE393225 UOX393225:UPA393225 UYT393225:UYW393225 VIP393225:VIS393225 VSL393225:VSO393225 WCH393225:WCK393225 WMD393225:WMG393225 WVZ393225:WWC393225 R458761:U458761 JN458761:JQ458761 TJ458761:TM458761 ADF458761:ADI458761 ANB458761:ANE458761 AWX458761:AXA458761 BGT458761:BGW458761 BQP458761:BQS458761 CAL458761:CAO458761 CKH458761:CKK458761 CUD458761:CUG458761 DDZ458761:DEC458761 DNV458761:DNY458761 DXR458761:DXU458761 EHN458761:EHQ458761 ERJ458761:ERM458761 FBF458761:FBI458761 FLB458761:FLE458761 FUX458761:FVA458761 GET458761:GEW458761 GOP458761:GOS458761 GYL458761:GYO458761 HIH458761:HIK458761 HSD458761:HSG458761 IBZ458761:ICC458761 ILV458761:ILY458761 IVR458761:IVU458761 JFN458761:JFQ458761 JPJ458761:JPM458761 JZF458761:JZI458761 KJB458761:KJE458761 KSX458761:KTA458761 LCT458761:LCW458761 LMP458761:LMS458761 LWL458761:LWO458761 MGH458761:MGK458761 MQD458761:MQG458761 MZZ458761:NAC458761 NJV458761:NJY458761 NTR458761:NTU458761 ODN458761:ODQ458761 ONJ458761:ONM458761 OXF458761:OXI458761 PHB458761:PHE458761 PQX458761:PRA458761 QAT458761:QAW458761 QKP458761:QKS458761 QUL458761:QUO458761 REH458761:REK458761 ROD458761:ROG458761 RXZ458761:RYC458761 SHV458761:SHY458761 SRR458761:SRU458761 TBN458761:TBQ458761 TLJ458761:TLM458761 TVF458761:TVI458761 UFB458761:UFE458761 UOX458761:UPA458761 UYT458761:UYW458761 VIP458761:VIS458761 VSL458761:VSO458761 WCH458761:WCK458761 WMD458761:WMG458761 WVZ458761:WWC458761 R524297:U524297 JN524297:JQ524297 TJ524297:TM524297 ADF524297:ADI524297 ANB524297:ANE524297 AWX524297:AXA524297 BGT524297:BGW524297 BQP524297:BQS524297 CAL524297:CAO524297 CKH524297:CKK524297 CUD524297:CUG524297 DDZ524297:DEC524297 DNV524297:DNY524297 DXR524297:DXU524297 EHN524297:EHQ524297 ERJ524297:ERM524297 FBF524297:FBI524297 FLB524297:FLE524297 FUX524297:FVA524297 GET524297:GEW524297 GOP524297:GOS524297 GYL524297:GYO524297 HIH524297:HIK524297 HSD524297:HSG524297 IBZ524297:ICC524297 ILV524297:ILY524297 IVR524297:IVU524297 JFN524297:JFQ524297 JPJ524297:JPM524297 JZF524297:JZI524297 KJB524297:KJE524297 KSX524297:KTA524297 LCT524297:LCW524297 LMP524297:LMS524297 LWL524297:LWO524297 MGH524297:MGK524297 MQD524297:MQG524297 MZZ524297:NAC524297 NJV524297:NJY524297 NTR524297:NTU524297 ODN524297:ODQ524297 ONJ524297:ONM524297 OXF524297:OXI524297 PHB524297:PHE524297 PQX524297:PRA524297 QAT524297:QAW524297 QKP524297:QKS524297 QUL524297:QUO524297 REH524297:REK524297 ROD524297:ROG524297 RXZ524297:RYC524297 SHV524297:SHY524297 SRR524297:SRU524297 TBN524297:TBQ524297 TLJ524297:TLM524297 TVF524297:TVI524297 UFB524297:UFE524297 UOX524297:UPA524297 UYT524297:UYW524297 VIP524297:VIS524297 VSL524297:VSO524297 WCH524297:WCK524297 WMD524297:WMG524297 WVZ524297:WWC524297 R589833:U589833 JN589833:JQ589833 TJ589833:TM589833 ADF589833:ADI589833 ANB589833:ANE589833 AWX589833:AXA589833 BGT589833:BGW589833 BQP589833:BQS589833 CAL589833:CAO589833 CKH589833:CKK589833 CUD589833:CUG589833 DDZ589833:DEC589833 DNV589833:DNY589833 DXR589833:DXU589833 EHN589833:EHQ589833 ERJ589833:ERM589833 FBF589833:FBI589833 FLB589833:FLE589833 FUX589833:FVA589833 GET589833:GEW589833 GOP589833:GOS589833 GYL589833:GYO589833 HIH589833:HIK589833 HSD589833:HSG589833 IBZ589833:ICC589833 ILV589833:ILY589833 IVR589833:IVU589833 JFN589833:JFQ589833 JPJ589833:JPM589833 JZF589833:JZI589833 KJB589833:KJE589833 KSX589833:KTA589833 LCT589833:LCW589833 LMP589833:LMS589833 LWL589833:LWO589833 MGH589833:MGK589833 MQD589833:MQG589833 MZZ589833:NAC589833 NJV589833:NJY589833 NTR589833:NTU589833 ODN589833:ODQ589833 ONJ589833:ONM589833 OXF589833:OXI589833 PHB589833:PHE589833 PQX589833:PRA589833 QAT589833:QAW589833 QKP589833:QKS589833 QUL589833:QUO589833 REH589833:REK589833 ROD589833:ROG589833 RXZ589833:RYC589833 SHV589833:SHY589833 SRR589833:SRU589833 TBN589833:TBQ589833 TLJ589833:TLM589833 TVF589833:TVI589833 UFB589833:UFE589833 UOX589833:UPA589833 UYT589833:UYW589833 VIP589833:VIS589833 VSL589833:VSO589833 WCH589833:WCK589833 WMD589833:WMG589833 WVZ589833:WWC589833 R655369:U655369 JN655369:JQ655369 TJ655369:TM655369 ADF655369:ADI655369 ANB655369:ANE655369 AWX655369:AXA655369 BGT655369:BGW655369 BQP655369:BQS655369 CAL655369:CAO655369 CKH655369:CKK655369 CUD655369:CUG655369 DDZ655369:DEC655369 DNV655369:DNY655369 DXR655369:DXU655369 EHN655369:EHQ655369 ERJ655369:ERM655369 FBF655369:FBI655369 FLB655369:FLE655369 FUX655369:FVA655369 GET655369:GEW655369 GOP655369:GOS655369 GYL655369:GYO655369 HIH655369:HIK655369 HSD655369:HSG655369 IBZ655369:ICC655369 ILV655369:ILY655369 IVR655369:IVU655369 JFN655369:JFQ655369 JPJ655369:JPM655369 JZF655369:JZI655369 KJB655369:KJE655369 KSX655369:KTA655369 LCT655369:LCW655369 LMP655369:LMS655369 LWL655369:LWO655369 MGH655369:MGK655369 MQD655369:MQG655369 MZZ655369:NAC655369 NJV655369:NJY655369 NTR655369:NTU655369 ODN655369:ODQ655369 ONJ655369:ONM655369 OXF655369:OXI655369 PHB655369:PHE655369 PQX655369:PRA655369 QAT655369:QAW655369 QKP655369:QKS655369 QUL655369:QUO655369 REH655369:REK655369 ROD655369:ROG655369 RXZ655369:RYC655369 SHV655369:SHY655369 SRR655369:SRU655369 TBN655369:TBQ655369 TLJ655369:TLM655369 TVF655369:TVI655369 UFB655369:UFE655369 UOX655369:UPA655369 UYT655369:UYW655369 VIP655369:VIS655369 VSL655369:VSO655369 WCH655369:WCK655369 WMD655369:WMG655369 WVZ655369:WWC655369 R720905:U720905 JN720905:JQ720905 TJ720905:TM720905 ADF720905:ADI720905 ANB720905:ANE720905 AWX720905:AXA720905 BGT720905:BGW720905 BQP720905:BQS720905 CAL720905:CAO720905 CKH720905:CKK720905 CUD720905:CUG720905 DDZ720905:DEC720905 DNV720905:DNY720905 DXR720905:DXU720905 EHN720905:EHQ720905 ERJ720905:ERM720905 FBF720905:FBI720905 FLB720905:FLE720905 FUX720905:FVA720905 GET720905:GEW720905 GOP720905:GOS720905 GYL720905:GYO720905 HIH720905:HIK720905 HSD720905:HSG720905 IBZ720905:ICC720905 ILV720905:ILY720905 IVR720905:IVU720905 JFN720905:JFQ720905 JPJ720905:JPM720905 JZF720905:JZI720905 KJB720905:KJE720905 KSX720905:KTA720905 LCT720905:LCW720905 LMP720905:LMS720905 LWL720905:LWO720905 MGH720905:MGK720905 MQD720905:MQG720905 MZZ720905:NAC720905 NJV720905:NJY720905 NTR720905:NTU720905 ODN720905:ODQ720905 ONJ720905:ONM720905 OXF720905:OXI720905 PHB720905:PHE720905 PQX720905:PRA720905 QAT720905:QAW720905 QKP720905:QKS720905 QUL720905:QUO720905 REH720905:REK720905 ROD720905:ROG720905 RXZ720905:RYC720905 SHV720905:SHY720905 SRR720905:SRU720905 TBN720905:TBQ720905 TLJ720905:TLM720905 TVF720905:TVI720905 UFB720905:UFE720905 UOX720905:UPA720905 UYT720905:UYW720905 VIP720905:VIS720905 VSL720905:VSO720905 WCH720905:WCK720905 WMD720905:WMG720905 WVZ720905:WWC720905 R786441:U786441 JN786441:JQ786441 TJ786441:TM786441 ADF786441:ADI786441 ANB786441:ANE786441 AWX786441:AXA786441 BGT786441:BGW786441 BQP786441:BQS786441 CAL786441:CAO786441 CKH786441:CKK786441 CUD786441:CUG786441 DDZ786441:DEC786441 DNV786441:DNY786441 DXR786441:DXU786441 EHN786441:EHQ786441 ERJ786441:ERM786441 FBF786441:FBI786441 FLB786441:FLE786441 FUX786441:FVA786441 GET786441:GEW786441 GOP786441:GOS786441 GYL786441:GYO786441 HIH786441:HIK786441 HSD786441:HSG786441 IBZ786441:ICC786441 ILV786441:ILY786441 IVR786441:IVU786441 JFN786441:JFQ786441 JPJ786441:JPM786441 JZF786441:JZI786441 KJB786441:KJE786441 KSX786441:KTA786441 LCT786441:LCW786441 LMP786441:LMS786441 LWL786441:LWO786441 MGH786441:MGK786441 MQD786441:MQG786441 MZZ786441:NAC786441 NJV786441:NJY786441 NTR786441:NTU786441 ODN786441:ODQ786441 ONJ786441:ONM786441 OXF786441:OXI786441 PHB786441:PHE786441 PQX786441:PRA786441 QAT786441:QAW786441 QKP786441:QKS786441 QUL786441:QUO786441 REH786441:REK786441 ROD786441:ROG786441 RXZ786441:RYC786441 SHV786441:SHY786441 SRR786441:SRU786441 TBN786441:TBQ786441 TLJ786441:TLM786441 TVF786441:TVI786441 UFB786441:UFE786441 UOX786441:UPA786441 UYT786441:UYW786441 VIP786441:VIS786441 VSL786441:VSO786441 WCH786441:WCK786441 WMD786441:WMG786441 WVZ786441:WWC786441 R851977:U851977 JN851977:JQ851977 TJ851977:TM851977 ADF851977:ADI851977 ANB851977:ANE851977 AWX851977:AXA851977 BGT851977:BGW851977 BQP851977:BQS851977 CAL851977:CAO851977 CKH851977:CKK851977 CUD851977:CUG851977 DDZ851977:DEC851977 DNV851977:DNY851977 DXR851977:DXU851977 EHN851977:EHQ851977 ERJ851977:ERM851977 FBF851977:FBI851977 FLB851977:FLE851977 FUX851977:FVA851977 GET851977:GEW851977 GOP851977:GOS851977 GYL851977:GYO851977 HIH851977:HIK851977 HSD851977:HSG851977 IBZ851977:ICC851977 ILV851977:ILY851977 IVR851977:IVU851977 JFN851977:JFQ851977 JPJ851977:JPM851977 JZF851977:JZI851977 KJB851977:KJE851977 KSX851977:KTA851977 LCT851977:LCW851977 LMP851977:LMS851977 LWL851977:LWO851977 MGH851977:MGK851977 MQD851977:MQG851977 MZZ851977:NAC851977 NJV851977:NJY851977 NTR851977:NTU851977 ODN851977:ODQ851977 ONJ851977:ONM851977 OXF851977:OXI851977 PHB851977:PHE851977 PQX851977:PRA851977 QAT851977:QAW851977 QKP851977:QKS851977 QUL851977:QUO851977 REH851977:REK851977 ROD851977:ROG851977 RXZ851977:RYC851977 SHV851977:SHY851977 SRR851977:SRU851977 TBN851977:TBQ851977 TLJ851977:TLM851977 TVF851977:TVI851977 UFB851977:UFE851977 UOX851977:UPA851977 UYT851977:UYW851977 VIP851977:VIS851977 VSL851977:VSO851977 WCH851977:WCK851977 WMD851977:WMG851977 WVZ851977:WWC851977 R917513:U917513 JN917513:JQ917513 TJ917513:TM917513 ADF917513:ADI917513 ANB917513:ANE917513 AWX917513:AXA917513 BGT917513:BGW917513 BQP917513:BQS917513 CAL917513:CAO917513 CKH917513:CKK917513 CUD917513:CUG917513 DDZ917513:DEC917513 DNV917513:DNY917513 DXR917513:DXU917513 EHN917513:EHQ917513 ERJ917513:ERM917513 FBF917513:FBI917513 FLB917513:FLE917513 FUX917513:FVA917513 GET917513:GEW917513 GOP917513:GOS917513 GYL917513:GYO917513 HIH917513:HIK917513 HSD917513:HSG917513 IBZ917513:ICC917513 ILV917513:ILY917513 IVR917513:IVU917513 JFN917513:JFQ917513 JPJ917513:JPM917513 JZF917513:JZI917513 KJB917513:KJE917513 KSX917513:KTA917513 LCT917513:LCW917513 LMP917513:LMS917513 LWL917513:LWO917513 MGH917513:MGK917513 MQD917513:MQG917513 MZZ917513:NAC917513 NJV917513:NJY917513 NTR917513:NTU917513 ODN917513:ODQ917513 ONJ917513:ONM917513 OXF917513:OXI917513 PHB917513:PHE917513 PQX917513:PRA917513 QAT917513:QAW917513 QKP917513:QKS917513 QUL917513:QUO917513 REH917513:REK917513 ROD917513:ROG917513 RXZ917513:RYC917513 SHV917513:SHY917513 SRR917513:SRU917513 TBN917513:TBQ917513 TLJ917513:TLM917513 TVF917513:TVI917513 UFB917513:UFE917513 UOX917513:UPA917513 UYT917513:UYW917513 VIP917513:VIS917513 VSL917513:VSO917513 WCH917513:WCK917513 WMD917513:WMG917513 WVZ917513:WWC917513 R983049:U983049 JN983049:JQ983049 TJ983049:TM983049 ADF983049:ADI983049 ANB983049:ANE983049 AWX983049:AXA983049 BGT983049:BGW983049 BQP983049:BQS983049 CAL983049:CAO983049 CKH983049:CKK983049 CUD983049:CUG983049 DDZ983049:DEC983049 DNV983049:DNY983049 DXR983049:DXU983049 EHN983049:EHQ983049 ERJ983049:ERM983049 FBF983049:FBI983049 FLB983049:FLE983049 FUX983049:FVA983049 GET983049:GEW983049 GOP983049:GOS983049 GYL983049:GYO983049 HIH983049:HIK983049 HSD983049:HSG983049 IBZ983049:ICC983049 ILV983049:ILY983049 IVR983049:IVU983049 JFN983049:JFQ983049 JPJ983049:JPM983049 JZF983049:JZI983049 KJB983049:KJE983049 KSX983049:KTA983049 LCT983049:LCW983049 LMP983049:LMS983049 LWL983049:LWO983049 MGH983049:MGK983049 MQD983049:MQG983049 MZZ983049:NAC983049 NJV983049:NJY983049 NTR983049:NTU983049 ODN983049:ODQ983049 ONJ983049:ONM983049 OXF983049:OXI983049 PHB983049:PHE983049 PQX983049:PRA983049 QAT983049:QAW983049 QKP983049:QKS983049 QUL983049:QUO983049 REH983049:REK983049 ROD983049:ROG983049 RXZ983049:RYC983049 SHV983049:SHY983049 SRR983049:SRU983049 TBN983049:TBQ983049 TLJ983049:TLM983049 TVF983049:TVI983049 UFB983049:UFE983049 UOX983049:UPA983049 UYT983049:UYW983049 VIP983049:VIS983049 VSL983049:VSO983049 WCH983049:WCK983049 WMD983049:WMG983049 WVZ983049:WWC983049" xr:uid="{00000000-0002-0000-0000-000000000000}">
      <formula1>$AC$1:$AC$19</formula1>
    </dataValidation>
    <dataValidation type="list" allowBlank="1" showInputMessage="1" showErrorMessage="1" sqref="D10:E10 IZ10:JA10 SV10:SW10 ACR10:ACS10 AMN10:AMO10 AWJ10:AWK10 BGF10:BGG10 BQB10:BQC10 BZX10:BZY10 CJT10:CJU10 CTP10:CTQ10 DDL10:DDM10 DNH10:DNI10 DXD10:DXE10 EGZ10:EHA10 EQV10:EQW10 FAR10:FAS10 FKN10:FKO10 FUJ10:FUK10 GEF10:GEG10 GOB10:GOC10 GXX10:GXY10 HHT10:HHU10 HRP10:HRQ10 IBL10:IBM10 ILH10:ILI10 IVD10:IVE10 JEZ10:JFA10 JOV10:JOW10 JYR10:JYS10 KIN10:KIO10 KSJ10:KSK10 LCF10:LCG10 LMB10:LMC10 LVX10:LVY10 MFT10:MFU10 MPP10:MPQ10 MZL10:MZM10 NJH10:NJI10 NTD10:NTE10 OCZ10:ODA10 OMV10:OMW10 OWR10:OWS10 PGN10:PGO10 PQJ10:PQK10 QAF10:QAG10 QKB10:QKC10 QTX10:QTY10 RDT10:RDU10 RNP10:RNQ10 RXL10:RXM10 SHH10:SHI10 SRD10:SRE10 TAZ10:TBA10 TKV10:TKW10 TUR10:TUS10 UEN10:UEO10 UOJ10:UOK10 UYF10:UYG10 VIB10:VIC10 VRX10:VRY10 WBT10:WBU10 WLP10:WLQ10 WVL10:WVM10 D65546:E65546 IZ65546:JA65546 SV65546:SW65546 ACR65546:ACS65546 AMN65546:AMO65546 AWJ65546:AWK65546 BGF65546:BGG65546 BQB65546:BQC65546 BZX65546:BZY65546 CJT65546:CJU65546 CTP65546:CTQ65546 DDL65546:DDM65546 DNH65546:DNI65546 DXD65546:DXE65546 EGZ65546:EHA65546 EQV65546:EQW65546 FAR65546:FAS65546 FKN65546:FKO65546 FUJ65546:FUK65546 GEF65546:GEG65546 GOB65546:GOC65546 GXX65546:GXY65546 HHT65546:HHU65546 HRP65546:HRQ65546 IBL65546:IBM65546 ILH65546:ILI65546 IVD65546:IVE65546 JEZ65546:JFA65546 JOV65546:JOW65546 JYR65546:JYS65546 KIN65546:KIO65546 KSJ65546:KSK65546 LCF65546:LCG65546 LMB65546:LMC65546 LVX65546:LVY65546 MFT65546:MFU65546 MPP65546:MPQ65546 MZL65546:MZM65546 NJH65546:NJI65546 NTD65546:NTE65546 OCZ65546:ODA65546 OMV65546:OMW65546 OWR65546:OWS65546 PGN65546:PGO65546 PQJ65546:PQK65546 QAF65546:QAG65546 QKB65546:QKC65546 QTX65546:QTY65546 RDT65546:RDU65546 RNP65546:RNQ65546 RXL65546:RXM65546 SHH65546:SHI65546 SRD65546:SRE65546 TAZ65546:TBA65546 TKV65546:TKW65546 TUR65546:TUS65546 UEN65546:UEO65546 UOJ65546:UOK65546 UYF65546:UYG65546 VIB65546:VIC65546 VRX65546:VRY65546 WBT65546:WBU65546 WLP65546:WLQ65546 WVL65546:WVM65546 D131082:E131082 IZ131082:JA131082 SV131082:SW131082 ACR131082:ACS131082 AMN131082:AMO131082 AWJ131082:AWK131082 BGF131082:BGG131082 BQB131082:BQC131082 BZX131082:BZY131082 CJT131082:CJU131082 CTP131082:CTQ131082 DDL131082:DDM131082 DNH131082:DNI131082 DXD131082:DXE131082 EGZ131082:EHA131082 EQV131082:EQW131082 FAR131082:FAS131082 FKN131082:FKO131082 FUJ131082:FUK131082 GEF131082:GEG131082 GOB131082:GOC131082 GXX131082:GXY131082 HHT131082:HHU131082 HRP131082:HRQ131082 IBL131082:IBM131082 ILH131082:ILI131082 IVD131082:IVE131082 JEZ131082:JFA131082 JOV131082:JOW131082 JYR131082:JYS131082 KIN131082:KIO131082 KSJ131082:KSK131082 LCF131082:LCG131082 LMB131082:LMC131082 LVX131082:LVY131082 MFT131082:MFU131082 MPP131082:MPQ131082 MZL131082:MZM131082 NJH131082:NJI131082 NTD131082:NTE131082 OCZ131082:ODA131082 OMV131082:OMW131082 OWR131082:OWS131082 PGN131082:PGO131082 PQJ131082:PQK131082 QAF131082:QAG131082 QKB131082:QKC131082 QTX131082:QTY131082 RDT131082:RDU131082 RNP131082:RNQ131082 RXL131082:RXM131082 SHH131082:SHI131082 SRD131082:SRE131082 TAZ131082:TBA131082 TKV131082:TKW131082 TUR131082:TUS131082 UEN131082:UEO131082 UOJ131082:UOK131082 UYF131082:UYG131082 VIB131082:VIC131082 VRX131082:VRY131082 WBT131082:WBU131082 WLP131082:WLQ131082 WVL131082:WVM131082 D196618:E196618 IZ196618:JA196618 SV196618:SW196618 ACR196618:ACS196618 AMN196618:AMO196618 AWJ196618:AWK196618 BGF196618:BGG196618 BQB196618:BQC196618 BZX196618:BZY196618 CJT196618:CJU196618 CTP196618:CTQ196618 DDL196618:DDM196618 DNH196618:DNI196618 DXD196618:DXE196618 EGZ196618:EHA196618 EQV196618:EQW196618 FAR196618:FAS196618 FKN196618:FKO196618 FUJ196618:FUK196618 GEF196618:GEG196618 GOB196618:GOC196618 GXX196618:GXY196618 HHT196618:HHU196618 HRP196618:HRQ196618 IBL196618:IBM196618 ILH196618:ILI196618 IVD196618:IVE196618 JEZ196618:JFA196618 JOV196618:JOW196618 JYR196618:JYS196618 KIN196618:KIO196618 KSJ196618:KSK196618 LCF196618:LCG196618 LMB196618:LMC196618 LVX196618:LVY196618 MFT196618:MFU196618 MPP196618:MPQ196618 MZL196618:MZM196618 NJH196618:NJI196618 NTD196618:NTE196618 OCZ196618:ODA196618 OMV196618:OMW196618 OWR196618:OWS196618 PGN196618:PGO196618 PQJ196618:PQK196618 QAF196618:QAG196618 QKB196618:QKC196618 QTX196618:QTY196618 RDT196618:RDU196618 RNP196618:RNQ196618 RXL196618:RXM196618 SHH196618:SHI196618 SRD196618:SRE196618 TAZ196618:TBA196618 TKV196618:TKW196618 TUR196618:TUS196618 UEN196618:UEO196618 UOJ196618:UOK196618 UYF196618:UYG196618 VIB196618:VIC196618 VRX196618:VRY196618 WBT196618:WBU196618 WLP196618:WLQ196618 WVL196618:WVM196618 D262154:E262154 IZ262154:JA262154 SV262154:SW262154 ACR262154:ACS262154 AMN262154:AMO262154 AWJ262154:AWK262154 BGF262154:BGG262154 BQB262154:BQC262154 BZX262154:BZY262154 CJT262154:CJU262154 CTP262154:CTQ262154 DDL262154:DDM262154 DNH262154:DNI262154 DXD262154:DXE262154 EGZ262154:EHA262154 EQV262154:EQW262154 FAR262154:FAS262154 FKN262154:FKO262154 FUJ262154:FUK262154 GEF262154:GEG262154 GOB262154:GOC262154 GXX262154:GXY262154 HHT262154:HHU262154 HRP262154:HRQ262154 IBL262154:IBM262154 ILH262154:ILI262154 IVD262154:IVE262154 JEZ262154:JFA262154 JOV262154:JOW262154 JYR262154:JYS262154 KIN262154:KIO262154 KSJ262154:KSK262154 LCF262154:LCG262154 LMB262154:LMC262154 LVX262154:LVY262154 MFT262154:MFU262154 MPP262154:MPQ262154 MZL262154:MZM262154 NJH262154:NJI262154 NTD262154:NTE262154 OCZ262154:ODA262154 OMV262154:OMW262154 OWR262154:OWS262154 PGN262154:PGO262154 PQJ262154:PQK262154 QAF262154:QAG262154 QKB262154:QKC262154 QTX262154:QTY262154 RDT262154:RDU262154 RNP262154:RNQ262154 RXL262154:RXM262154 SHH262154:SHI262154 SRD262154:SRE262154 TAZ262154:TBA262154 TKV262154:TKW262154 TUR262154:TUS262154 UEN262154:UEO262154 UOJ262154:UOK262154 UYF262154:UYG262154 VIB262154:VIC262154 VRX262154:VRY262154 WBT262154:WBU262154 WLP262154:WLQ262154 WVL262154:WVM262154 D327690:E327690 IZ327690:JA327690 SV327690:SW327690 ACR327690:ACS327690 AMN327690:AMO327690 AWJ327690:AWK327690 BGF327690:BGG327690 BQB327690:BQC327690 BZX327690:BZY327690 CJT327690:CJU327690 CTP327690:CTQ327690 DDL327690:DDM327690 DNH327690:DNI327690 DXD327690:DXE327690 EGZ327690:EHA327690 EQV327690:EQW327690 FAR327690:FAS327690 FKN327690:FKO327690 FUJ327690:FUK327690 GEF327690:GEG327690 GOB327690:GOC327690 GXX327690:GXY327690 HHT327690:HHU327690 HRP327690:HRQ327690 IBL327690:IBM327690 ILH327690:ILI327690 IVD327690:IVE327690 JEZ327690:JFA327690 JOV327690:JOW327690 JYR327690:JYS327690 KIN327690:KIO327690 KSJ327690:KSK327690 LCF327690:LCG327690 LMB327690:LMC327690 LVX327690:LVY327690 MFT327690:MFU327690 MPP327690:MPQ327690 MZL327690:MZM327690 NJH327690:NJI327690 NTD327690:NTE327690 OCZ327690:ODA327690 OMV327690:OMW327690 OWR327690:OWS327690 PGN327690:PGO327690 PQJ327690:PQK327690 QAF327690:QAG327690 QKB327690:QKC327690 QTX327690:QTY327690 RDT327690:RDU327690 RNP327690:RNQ327690 RXL327690:RXM327690 SHH327690:SHI327690 SRD327690:SRE327690 TAZ327690:TBA327690 TKV327690:TKW327690 TUR327690:TUS327690 UEN327690:UEO327690 UOJ327690:UOK327690 UYF327690:UYG327690 VIB327690:VIC327690 VRX327690:VRY327690 WBT327690:WBU327690 WLP327690:WLQ327690 WVL327690:WVM327690 D393226:E393226 IZ393226:JA393226 SV393226:SW393226 ACR393226:ACS393226 AMN393226:AMO393226 AWJ393226:AWK393226 BGF393226:BGG393226 BQB393226:BQC393226 BZX393226:BZY393226 CJT393226:CJU393226 CTP393226:CTQ393226 DDL393226:DDM393226 DNH393226:DNI393226 DXD393226:DXE393226 EGZ393226:EHA393226 EQV393226:EQW393226 FAR393226:FAS393226 FKN393226:FKO393226 FUJ393226:FUK393226 GEF393226:GEG393226 GOB393226:GOC393226 GXX393226:GXY393226 HHT393226:HHU393226 HRP393226:HRQ393226 IBL393226:IBM393226 ILH393226:ILI393226 IVD393226:IVE393226 JEZ393226:JFA393226 JOV393226:JOW393226 JYR393226:JYS393226 KIN393226:KIO393226 KSJ393226:KSK393226 LCF393226:LCG393226 LMB393226:LMC393226 LVX393226:LVY393226 MFT393226:MFU393226 MPP393226:MPQ393226 MZL393226:MZM393226 NJH393226:NJI393226 NTD393226:NTE393226 OCZ393226:ODA393226 OMV393226:OMW393226 OWR393226:OWS393226 PGN393226:PGO393226 PQJ393226:PQK393226 QAF393226:QAG393226 QKB393226:QKC393226 QTX393226:QTY393226 RDT393226:RDU393226 RNP393226:RNQ393226 RXL393226:RXM393226 SHH393226:SHI393226 SRD393226:SRE393226 TAZ393226:TBA393226 TKV393226:TKW393226 TUR393226:TUS393226 UEN393226:UEO393226 UOJ393226:UOK393226 UYF393226:UYG393226 VIB393226:VIC393226 VRX393226:VRY393226 WBT393226:WBU393226 WLP393226:WLQ393226 WVL393226:WVM393226 D458762:E458762 IZ458762:JA458762 SV458762:SW458762 ACR458762:ACS458762 AMN458762:AMO458762 AWJ458762:AWK458762 BGF458762:BGG458762 BQB458762:BQC458762 BZX458762:BZY458762 CJT458762:CJU458762 CTP458762:CTQ458762 DDL458762:DDM458762 DNH458762:DNI458762 DXD458762:DXE458762 EGZ458762:EHA458762 EQV458762:EQW458762 FAR458762:FAS458762 FKN458762:FKO458762 FUJ458762:FUK458762 GEF458762:GEG458762 GOB458762:GOC458762 GXX458762:GXY458762 HHT458762:HHU458762 HRP458762:HRQ458762 IBL458762:IBM458762 ILH458762:ILI458762 IVD458762:IVE458762 JEZ458762:JFA458762 JOV458762:JOW458762 JYR458762:JYS458762 KIN458762:KIO458762 KSJ458762:KSK458762 LCF458762:LCG458762 LMB458762:LMC458762 LVX458762:LVY458762 MFT458762:MFU458762 MPP458762:MPQ458762 MZL458762:MZM458762 NJH458762:NJI458762 NTD458762:NTE458762 OCZ458762:ODA458762 OMV458762:OMW458762 OWR458762:OWS458762 PGN458762:PGO458762 PQJ458762:PQK458762 QAF458762:QAG458762 QKB458762:QKC458762 QTX458762:QTY458762 RDT458762:RDU458762 RNP458762:RNQ458762 RXL458762:RXM458762 SHH458762:SHI458762 SRD458762:SRE458762 TAZ458762:TBA458762 TKV458762:TKW458762 TUR458762:TUS458762 UEN458762:UEO458762 UOJ458762:UOK458762 UYF458762:UYG458762 VIB458762:VIC458762 VRX458762:VRY458762 WBT458762:WBU458762 WLP458762:WLQ458762 WVL458762:WVM458762 D524298:E524298 IZ524298:JA524298 SV524298:SW524298 ACR524298:ACS524298 AMN524298:AMO524298 AWJ524298:AWK524298 BGF524298:BGG524298 BQB524298:BQC524298 BZX524298:BZY524298 CJT524298:CJU524298 CTP524298:CTQ524298 DDL524298:DDM524298 DNH524298:DNI524298 DXD524298:DXE524298 EGZ524298:EHA524298 EQV524298:EQW524298 FAR524298:FAS524298 FKN524298:FKO524298 FUJ524298:FUK524298 GEF524298:GEG524298 GOB524298:GOC524298 GXX524298:GXY524298 HHT524298:HHU524298 HRP524298:HRQ524298 IBL524298:IBM524298 ILH524298:ILI524298 IVD524298:IVE524298 JEZ524298:JFA524298 JOV524298:JOW524298 JYR524298:JYS524298 KIN524298:KIO524298 KSJ524298:KSK524298 LCF524298:LCG524298 LMB524298:LMC524298 LVX524298:LVY524298 MFT524298:MFU524298 MPP524298:MPQ524298 MZL524298:MZM524298 NJH524298:NJI524298 NTD524298:NTE524298 OCZ524298:ODA524298 OMV524298:OMW524298 OWR524298:OWS524298 PGN524298:PGO524298 PQJ524298:PQK524298 QAF524298:QAG524298 QKB524298:QKC524298 QTX524298:QTY524298 RDT524298:RDU524298 RNP524298:RNQ524298 RXL524298:RXM524298 SHH524298:SHI524298 SRD524298:SRE524298 TAZ524298:TBA524298 TKV524298:TKW524298 TUR524298:TUS524298 UEN524298:UEO524298 UOJ524298:UOK524298 UYF524298:UYG524298 VIB524298:VIC524298 VRX524298:VRY524298 WBT524298:WBU524298 WLP524298:WLQ524298 WVL524298:WVM524298 D589834:E589834 IZ589834:JA589834 SV589834:SW589834 ACR589834:ACS589834 AMN589834:AMO589834 AWJ589834:AWK589834 BGF589834:BGG589834 BQB589834:BQC589834 BZX589834:BZY589834 CJT589834:CJU589834 CTP589834:CTQ589834 DDL589834:DDM589834 DNH589834:DNI589834 DXD589834:DXE589834 EGZ589834:EHA589834 EQV589834:EQW589834 FAR589834:FAS589834 FKN589834:FKO589834 FUJ589834:FUK589834 GEF589834:GEG589834 GOB589834:GOC589834 GXX589834:GXY589834 HHT589834:HHU589834 HRP589834:HRQ589834 IBL589834:IBM589834 ILH589834:ILI589834 IVD589834:IVE589834 JEZ589834:JFA589834 JOV589834:JOW589834 JYR589834:JYS589834 KIN589834:KIO589834 KSJ589834:KSK589834 LCF589834:LCG589834 LMB589834:LMC589834 LVX589834:LVY589834 MFT589834:MFU589834 MPP589834:MPQ589834 MZL589834:MZM589834 NJH589834:NJI589834 NTD589834:NTE589834 OCZ589834:ODA589834 OMV589834:OMW589834 OWR589834:OWS589834 PGN589834:PGO589834 PQJ589834:PQK589834 QAF589834:QAG589834 QKB589834:QKC589834 QTX589834:QTY589834 RDT589834:RDU589834 RNP589834:RNQ589834 RXL589834:RXM589834 SHH589834:SHI589834 SRD589834:SRE589834 TAZ589834:TBA589834 TKV589834:TKW589834 TUR589834:TUS589834 UEN589834:UEO589834 UOJ589834:UOK589834 UYF589834:UYG589834 VIB589834:VIC589834 VRX589834:VRY589834 WBT589834:WBU589834 WLP589834:WLQ589834 WVL589834:WVM589834 D655370:E655370 IZ655370:JA655370 SV655370:SW655370 ACR655370:ACS655370 AMN655370:AMO655370 AWJ655370:AWK655370 BGF655370:BGG655370 BQB655370:BQC655370 BZX655370:BZY655370 CJT655370:CJU655370 CTP655370:CTQ655370 DDL655370:DDM655370 DNH655370:DNI655370 DXD655370:DXE655370 EGZ655370:EHA655370 EQV655370:EQW655370 FAR655370:FAS655370 FKN655370:FKO655370 FUJ655370:FUK655370 GEF655370:GEG655370 GOB655370:GOC655370 GXX655370:GXY655370 HHT655370:HHU655370 HRP655370:HRQ655370 IBL655370:IBM655370 ILH655370:ILI655370 IVD655370:IVE655370 JEZ655370:JFA655370 JOV655370:JOW655370 JYR655370:JYS655370 KIN655370:KIO655370 KSJ655370:KSK655370 LCF655370:LCG655370 LMB655370:LMC655370 LVX655370:LVY655370 MFT655370:MFU655370 MPP655370:MPQ655370 MZL655370:MZM655370 NJH655370:NJI655370 NTD655370:NTE655370 OCZ655370:ODA655370 OMV655370:OMW655370 OWR655370:OWS655370 PGN655370:PGO655370 PQJ655370:PQK655370 QAF655370:QAG655370 QKB655370:QKC655370 QTX655370:QTY655370 RDT655370:RDU655370 RNP655370:RNQ655370 RXL655370:RXM655370 SHH655370:SHI655370 SRD655370:SRE655370 TAZ655370:TBA655370 TKV655370:TKW655370 TUR655370:TUS655370 UEN655370:UEO655370 UOJ655370:UOK655370 UYF655370:UYG655370 VIB655370:VIC655370 VRX655370:VRY655370 WBT655370:WBU655370 WLP655370:WLQ655370 WVL655370:WVM655370 D720906:E720906 IZ720906:JA720906 SV720906:SW720906 ACR720906:ACS720906 AMN720906:AMO720906 AWJ720906:AWK720906 BGF720906:BGG720906 BQB720906:BQC720906 BZX720906:BZY720906 CJT720906:CJU720906 CTP720906:CTQ720906 DDL720906:DDM720906 DNH720906:DNI720906 DXD720906:DXE720906 EGZ720906:EHA720906 EQV720906:EQW720906 FAR720906:FAS720906 FKN720906:FKO720906 FUJ720906:FUK720906 GEF720906:GEG720906 GOB720906:GOC720906 GXX720906:GXY720906 HHT720906:HHU720906 HRP720906:HRQ720906 IBL720906:IBM720906 ILH720906:ILI720906 IVD720906:IVE720906 JEZ720906:JFA720906 JOV720906:JOW720906 JYR720906:JYS720906 KIN720906:KIO720906 KSJ720906:KSK720906 LCF720906:LCG720906 LMB720906:LMC720906 LVX720906:LVY720906 MFT720906:MFU720906 MPP720906:MPQ720906 MZL720906:MZM720906 NJH720906:NJI720906 NTD720906:NTE720906 OCZ720906:ODA720906 OMV720906:OMW720906 OWR720906:OWS720906 PGN720906:PGO720906 PQJ720906:PQK720906 QAF720906:QAG720906 QKB720906:QKC720906 QTX720906:QTY720906 RDT720906:RDU720906 RNP720906:RNQ720906 RXL720906:RXM720906 SHH720906:SHI720906 SRD720906:SRE720906 TAZ720906:TBA720906 TKV720906:TKW720906 TUR720906:TUS720906 UEN720906:UEO720906 UOJ720906:UOK720906 UYF720906:UYG720906 VIB720906:VIC720906 VRX720906:VRY720906 WBT720906:WBU720906 WLP720906:WLQ720906 WVL720906:WVM720906 D786442:E786442 IZ786442:JA786442 SV786442:SW786442 ACR786442:ACS786442 AMN786442:AMO786442 AWJ786442:AWK786442 BGF786442:BGG786442 BQB786442:BQC786442 BZX786442:BZY786442 CJT786442:CJU786442 CTP786442:CTQ786442 DDL786442:DDM786442 DNH786442:DNI786442 DXD786442:DXE786442 EGZ786442:EHA786442 EQV786442:EQW786442 FAR786442:FAS786442 FKN786442:FKO786442 FUJ786442:FUK786442 GEF786442:GEG786442 GOB786442:GOC786442 GXX786442:GXY786442 HHT786442:HHU786442 HRP786442:HRQ786442 IBL786442:IBM786442 ILH786442:ILI786442 IVD786442:IVE786442 JEZ786442:JFA786442 JOV786442:JOW786442 JYR786442:JYS786442 KIN786442:KIO786442 KSJ786442:KSK786442 LCF786442:LCG786442 LMB786442:LMC786442 LVX786442:LVY786442 MFT786442:MFU786442 MPP786442:MPQ786442 MZL786442:MZM786442 NJH786442:NJI786442 NTD786442:NTE786442 OCZ786442:ODA786442 OMV786442:OMW786442 OWR786442:OWS786442 PGN786442:PGO786442 PQJ786442:PQK786442 QAF786442:QAG786442 QKB786442:QKC786442 QTX786442:QTY786442 RDT786442:RDU786442 RNP786442:RNQ786442 RXL786442:RXM786442 SHH786442:SHI786442 SRD786442:SRE786442 TAZ786442:TBA786442 TKV786442:TKW786442 TUR786442:TUS786442 UEN786442:UEO786442 UOJ786442:UOK786442 UYF786442:UYG786442 VIB786442:VIC786442 VRX786442:VRY786442 WBT786442:WBU786442 WLP786442:WLQ786442 WVL786442:WVM786442 D851978:E851978 IZ851978:JA851978 SV851978:SW851978 ACR851978:ACS851978 AMN851978:AMO851978 AWJ851978:AWK851978 BGF851978:BGG851978 BQB851978:BQC851978 BZX851978:BZY851978 CJT851978:CJU851978 CTP851978:CTQ851978 DDL851978:DDM851978 DNH851978:DNI851978 DXD851978:DXE851978 EGZ851978:EHA851978 EQV851978:EQW851978 FAR851978:FAS851978 FKN851978:FKO851978 FUJ851978:FUK851978 GEF851978:GEG851978 GOB851978:GOC851978 GXX851978:GXY851978 HHT851978:HHU851978 HRP851978:HRQ851978 IBL851978:IBM851978 ILH851978:ILI851978 IVD851978:IVE851978 JEZ851978:JFA851978 JOV851978:JOW851978 JYR851978:JYS851978 KIN851978:KIO851978 KSJ851978:KSK851978 LCF851978:LCG851978 LMB851978:LMC851978 LVX851978:LVY851978 MFT851978:MFU851978 MPP851978:MPQ851978 MZL851978:MZM851978 NJH851978:NJI851978 NTD851978:NTE851978 OCZ851978:ODA851978 OMV851978:OMW851978 OWR851978:OWS851978 PGN851978:PGO851978 PQJ851978:PQK851978 QAF851978:QAG851978 QKB851978:QKC851978 QTX851978:QTY851978 RDT851978:RDU851978 RNP851978:RNQ851978 RXL851978:RXM851978 SHH851978:SHI851978 SRD851978:SRE851978 TAZ851978:TBA851978 TKV851978:TKW851978 TUR851978:TUS851978 UEN851978:UEO851978 UOJ851978:UOK851978 UYF851978:UYG851978 VIB851978:VIC851978 VRX851978:VRY851978 WBT851978:WBU851978 WLP851978:WLQ851978 WVL851978:WVM851978 D917514:E917514 IZ917514:JA917514 SV917514:SW917514 ACR917514:ACS917514 AMN917514:AMO917514 AWJ917514:AWK917514 BGF917514:BGG917514 BQB917514:BQC917514 BZX917514:BZY917514 CJT917514:CJU917514 CTP917514:CTQ917514 DDL917514:DDM917514 DNH917514:DNI917514 DXD917514:DXE917514 EGZ917514:EHA917514 EQV917514:EQW917514 FAR917514:FAS917514 FKN917514:FKO917514 FUJ917514:FUK917514 GEF917514:GEG917514 GOB917514:GOC917514 GXX917514:GXY917514 HHT917514:HHU917514 HRP917514:HRQ917514 IBL917514:IBM917514 ILH917514:ILI917514 IVD917514:IVE917514 JEZ917514:JFA917514 JOV917514:JOW917514 JYR917514:JYS917514 KIN917514:KIO917514 KSJ917514:KSK917514 LCF917514:LCG917514 LMB917514:LMC917514 LVX917514:LVY917514 MFT917514:MFU917514 MPP917514:MPQ917514 MZL917514:MZM917514 NJH917514:NJI917514 NTD917514:NTE917514 OCZ917514:ODA917514 OMV917514:OMW917514 OWR917514:OWS917514 PGN917514:PGO917514 PQJ917514:PQK917514 QAF917514:QAG917514 QKB917514:QKC917514 QTX917514:QTY917514 RDT917514:RDU917514 RNP917514:RNQ917514 RXL917514:RXM917514 SHH917514:SHI917514 SRD917514:SRE917514 TAZ917514:TBA917514 TKV917514:TKW917514 TUR917514:TUS917514 UEN917514:UEO917514 UOJ917514:UOK917514 UYF917514:UYG917514 VIB917514:VIC917514 VRX917514:VRY917514 WBT917514:WBU917514 WLP917514:WLQ917514 WVL917514:WVM917514 D983050:E983050 IZ983050:JA983050 SV983050:SW983050 ACR983050:ACS983050 AMN983050:AMO983050 AWJ983050:AWK983050 BGF983050:BGG983050 BQB983050:BQC983050 BZX983050:BZY983050 CJT983050:CJU983050 CTP983050:CTQ983050 DDL983050:DDM983050 DNH983050:DNI983050 DXD983050:DXE983050 EGZ983050:EHA983050 EQV983050:EQW983050 FAR983050:FAS983050 FKN983050:FKO983050 FUJ983050:FUK983050 GEF983050:GEG983050 GOB983050:GOC983050 GXX983050:GXY983050 HHT983050:HHU983050 HRP983050:HRQ983050 IBL983050:IBM983050 ILH983050:ILI983050 IVD983050:IVE983050 JEZ983050:JFA983050 JOV983050:JOW983050 JYR983050:JYS983050 KIN983050:KIO983050 KSJ983050:KSK983050 LCF983050:LCG983050 LMB983050:LMC983050 LVX983050:LVY983050 MFT983050:MFU983050 MPP983050:MPQ983050 MZL983050:MZM983050 NJH983050:NJI983050 NTD983050:NTE983050 OCZ983050:ODA983050 OMV983050:OMW983050 OWR983050:OWS983050 PGN983050:PGO983050 PQJ983050:PQK983050 QAF983050:QAG983050 QKB983050:QKC983050 QTX983050:QTY983050 RDT983050:RDU983050 RNP983050:RNQ983050 RXL983050:RXM983050 SHH983050:SHI983050 SRD983050:SRE983050 TAZ983050:TBA983050 TKV983050:TKW983050 TUR983050:TUS983050 UEN983050:UEO983050 UOJ983050:UOK983050 UYF983050:UYG983050 VIB983050:VIC983050 VRX983050:VRY983050 WBT983050:WBU983050 WLP983050:WLQ983050 WVL983050:WVM983050 I10:J10 JE10:JF10 TA10:TB10 ACW10:ACX10 AMS10:AMT10 AWO10:AWP10 BGK10:BGL10 BQG10:BQH10 CAC10:CAD10 CJY10:CJZ10 CTU10:CTV10 DDQ10:DDR10 DNM10:DNN10 DXI10:DXJ10 EHE10:EHF10 ERA10:ERB10 FAW10:FAX10 FKS10:FKT10 FUO10:FUP10 GEK10:GEL10 GOG10:GOH10 GYC10:GYD10 HHY10:HHZ10 HRU10:HRV10 IBQ10:IBR10 ILM10:ILN10 IVI10:IVJ10 JFE10:JFF10 JPA10:JPB10 JYW10:JYX10 KIS10:KIT10 KSO10:KSP10 LCK10:LCL10 LMG10:LMH10 LWC10:LWD10 MFY10:MFZ10 MPU10:MPV10 MZQ10:MZR10 NJM10:NJN10 NTI10:NTJ10 ODE10:ODF10 ONA10:ONB10 OWW10:OWX10 PGS10:PGT10 PQO10:PQP10 QAK10:QAL10 QKG10:QKH10 QUC10:QUD10 RDY10:RDZ10 RNU10:RNV10 RXQ10:RXR10 SHM10:SHN10 SRI10:SRJ10 TBE10:TBF10 TLA10:TLB10 TUW10:TUX10 UES10:UET10 UOO10:UOP10 UYK10:UYL10 VIG10:VIH10 VSC10:VSD10 WBY10:WBZ10 WLU10:WLV10 WVQ10:WVR10 I65546:J65546 JE65546:JF65546 TA65546:TB65546 ACW65546:ACX65546 AMS65546:AMT65546 AWO65546:AWP65546 BGK65546:BGL65546 BQG65546:BQH65546 CAC65546:CAD65546 CJY65546:CJZ65546 CTU65546:CTV65546 DDQ65546:DDR65546 DNM65546:DNN65546 DXI65546:DXJ65546 EHE65546:EHF65546 ERA65546:ERB65546 FAW65546:FAX65546 FKS65546:FKT65546 FUO65546:FUP65546 GEK65546:GEL65546 GOG65546:GOH65546 GYC65546:GYD65546 HHY65546:HHZ65546 HRU65546:HRV65546 IBQ65546:IBR65546 ILM65546:ILN65546 IVI65546:IVJ65546 JFE65546:JFF65546 JPA65546:JPB65546 JYW65546:JYX65546 KIS65546:KIT65546 KSO65546:KSP65546 LCK65546:LCL65546 LMG65546:LMH65546 LWC65546:LWD65546 MFY65546:MFZ65546 MPU65546:MPV65546 MZQ65546:MZR65546 NJM65546:NJN65546 NTI65546:NTJ65546 ODE65546:ODF65546 ONA65546:ONB65546 OWW65546:OWX65546 PGS65546:PGT65546 PQO65546:PQP65546 QAK65546:QAL65546 QKG65546:QKH65546 QUC65546:QUD65546 RDY65546:RDZ65546 RNU65546:RNV65546 RXQ65546:RXR65546 SHM65546:SHN65546 SRI65546:SRJ65546 TBE65546:TBF65546 TLA65546:TLB65546 TUW65546:TUX65546 UES65546:UET65546 UOO65546:UOP65546 UYK65546:UYL65546 VIG65546:VIH65546 VSC65546:VSD65546 WBY65546:WBZ65546 WLU65546:WLV65546 WVQ65546:WVR65546 I131082:J131082 JE131082:JF131082 TA131082:TB131082 ACW131082:ACX131082 AMS131082:AMT131082 AWO131082:AWP131082 BGK131082:BGL131082 BQG131082:BQH131082 CAC131082:CAD131082 CJY131082:CJZ131082 CTU131082:CTV131082 DDQ131082:DDR131082 DNM131082:DNN131082 DXI131082:DXJ131082 EHE131082:EHF131082 ERA131082:ERB131082 FAW131082:FAX131082 FKS131082:FKT131082 FUO131082:FUP131082 GEK131082:GEL131082 GOG131082:GOH131082 GYC131082:GYD131082 HHY131082:HHZ131082 HRU131082:HRV131082 IBQ131082:IBR131082 ILM131082:ILN131082 IVI131082:IVJ131082 JFE131082:JFF131082 JPA131082:JPB131082 JYW131082:JYX131082 KIS131082:KIT131082 KSO131082:KSP131082 LCK131082:LCL131082 LMG131082:LMH131082 LWC131082:LWD131082 MFY131082:MFZ131082 MPU131082:MPV131082 MZQ131082:MZR131082 NJM131082:NJN131082 NTI131082:NTJ131082 ODE131082:ODF131082 ONA131082:ONB131082 OWW131082:OWX131082 PGS131082:PGT131082 PQO131082:PQP131082 QAK131082:QAL131082 QKG131082:QKH131082 QUC131082:QUD131082 RDY131082:RDZ131082 RNU131082:RNV131082 RXQ131082:RXR131082 SHM131082:SHN131082 SRI131082:SRJ131082 TBE131082:TBF131082 TLA131082:TLB131082 TUW131082:TUX131082 UES131082:UET131082 UOO131082:UOP131082 UYK131082:UYL131082 VIG131082:VIH131082 VSC131082:VSD131082 WBY131082:WBZ131082 WLU131082:WLV131082 WVQ131082:WVR131082 I196618:J196618 JE196618:JF196618 TA196618:TB196618 ACW196618:ACX196618 AMS196618:AMT196618 AWO196618:AWP196618 BGK196618:BGL196618 BQG196618:BQH196618 CAC196618:CAD196618 CJY196618:CJZ196618 CTU196618:CTV196618 DDQ196618:DDR196618 DNM196618:DNN196618 DXI196618:DXJ196618 EHE196618:EHF196618 ERA196618:ERB196618 FAW196618:FAX196618 FKS196618:FKT196618 FUO196618:FUP196618 GEK196618:GEL196618 GOG196618:GOH196618 GYC196618:GYD196618 HHY196618:HHZ196618 HRU196618:HRV196618 IBQ196618:IBR196618 ILM196618:ILN196618 IVI196618:IVJ196618 JFE196618:JFF196618 JPA196618:JPB196618 JYW196618:JYX196618 KIS196618:KIT196618 KSO196618:KSP196618 LCK196618:LCL196618 LMG196618:LMH196618 LWC196618:LWD196618 MFY196618:MFZ196618 MPU196618:MPV196618 MZQ196618:MZR196618 NJM196618:NJN196618 NTI196618:NTJ196618 ODE196618:ODF196618 ONA196618:ONB196618 OWW196618:OWX196618 PGS196618:PGT196618 PQO196618:PQP196618 QAK196618:QAL196618 QKG196618:QKH196618 QUC196618:QUD196618 RDY196618:RDZ196618 RNU196618:RNV196618 RXQ196618:RXR196618 SHM196618:SHN196618 SRI196618:SRJ196618 TBE196618:TBF196618 TLA196618:TLB196618 TUW196618:TUX196618 UES196618:UET196618 UOO196618:UOP196618 UYK196618:UYL196618 VIG196618:VIH196618 VSC196618:VSD196618 WBY196618:WBZ196618 WLU196618:WLV196618 WVQ196618:WVR196618 I262154:J262154 JE262154:JF262154 TA262154:TB262154 ACW262154:ACX262154 AMS262154:AMT262154 AWO262154:AWP262154 BGK262154:BGL262154 BQG262154:BQH262154 CAC262154:CAD262154 CJY262154:CJZ262154 CTU262154:CTV262154 DDQ262154:DDR262154 DNM262154:DNN262154 DXI262154:DXJ262154 EHE262154:EHF262154 ERA262154:ERB262154 FAW262154:FAX262154 FKS262154:FKT262154 FUO262154:FUP262154 GEK262154:GEL262154 GOG262154:GOH262154 GYC262154:GYD262154 HHY262154:HHZ262154 HRU262154:HRV262154 IBQ262154:IBR262154 ILM262154:ILN262154 IVI262154:IVJ262154 JFE262154:JFF262154 JPA262154:JPB262154 JYW262154:JYX262154 KIS262154:KIT262154 KSO262154:KSP262154 LCK262154:LCL262154 LMG262154:LMH262154 LWC262154:LWD262154 MFY262154:MFZ262154 MPU262154:MPV262154 MZQ262154:MZR262154 NJM262154:NJN262154 NTI262154:NTJ262154 ODE262154:ODF262154 ONA262154:ONB262154 OWW262154:OWX262154 PGS262154:PGT262154 PQO262154:PQP262154 QAK262154:QAL262154 QKG262154:QKH262154 QUC262154:QUD262154 RDY262154:RDZ262154 RNU262154:RNV262154 RXQ262154:RXR262154 SHM262154:SHN262154 SRI262154:SRJ262154 TBE262154:TBF262154 TLA262154:TLB262154 TUW262154:TUX262154 UES262154:UET262154 UOO262154:UOP262154 UYK262154:UYL262154 VIG262154:VIH262154 VSC262154:VSD262154 WBY262154:WBZ262154 WLU262154:WLV262154 WVQ262154:WVR262154 I327690:J327690 JE327690:JF327690 TA327690:TB327690 ACW327690:ACX327690 AMS327690:AMT327690 AWO327690:AWP327690 BGK327690:BGL327690 BQG327690:BQH327690 CAC327690:CAD327690 CJY327690:CJZ327690 CTU327690:CTV327690 DDQ327690:DDR327690 DNM327690:DNN327690 DXI327690:DXJ327690 EHE327690:EHF327690 ERA327690:ERB327690 FAW327690:FAX327690 FKS327690:FKT327690 FUO327690:FUP327690 GEK327690:GEL327690 GOG327690:GOH327690 GYC327690:GYD327690 HHY327690:HHZ327690 HRU327690:HRV327690 IBQ327690:IBR327690 ILM327690:ILN327690 IVI327690:IVJ327690 JFE327690:JFF327690 JPA327690:JPB327690 JYW327690:JYX327690 KIS327690:KIT327690 KSO327690:KSP327690 LCK327690:LCL327690 LMG327690:LMH327690 LWC327690:LWD327690 MFY327690:MFZ327690 MPU327690:MPV327690 MZQ327690:MZR327690 NJM327690:NJN327690 NTI327690:NTJ327690 ODE327690:ODF327690 ONA327690:ONB327690 OWW327690:OWX327690 PGS327690:PGT327690 PQO327690:PQP327690 QAK327690:QAL327690 QKG327690:QKH327690 QUC327690:QUD327690 RDY327690:RDZ327690 RNU327690:RNV327690 RXQ327690:RXR327690 SHM327690:SHN327690 SRI327690:SRJ327690 TBE327690:TBF327690 TLA327690:TLB327690 TUW327690:TUX327690 UES327690:UET327690 UOO327690:UOP327690 UYK327690:UYL327690 VIG327690:VIH327690 VSC327690:VSD327690 WBY327690:WBZ327690 WLU327690:WLV327690 WVQ327690:WVR327690 I393226:J393226 JE393226:JF393226 TA393226:TB393226 ACW393226:ACX393226 AMS393226:AMT393226 AWO393226:AWP393226 BGK393226:BGL393226 BQG393226:BQH393226 CAC393226:CAD393226 CJY393226:CJZ393226 CTU393226:CTV393226 DDQ393226:DDR393226 DNM393226:DNN393226 DXI393226:DXJ393226 EHE393226:EHF393226 ERA393226:ERB393226 FAW393226:FAX393226 FKS393226:FKT393226 FUO393226:FUP393226 GEK393226:GEL393226 GOG393226:GOH393226 GYC393226:GYD393226 HHY393226:HHZ393226 HRU393226:HRV393226 IBQ393226:IBR393226 ILM393226:ILN393226 IVI393226:IVJ393226 JFE393226:JFF393226 JPA393226:JPB393226 JYW393226:JYX393226 KIS393226:KIT393226 KSO393226:KSP393226 LCK393226:LCL393226 LMG393226:LMH393226 LWC393226:LWD393226 MFY393226:MFZ393226 MPU393226:MPV393226 MZQ393226:MZR393226 NJM393226:NJN393226 NTI393226:NTJ393226 ODE393226:ODF393226 ONA393226:ONB393226 OWW393226:OWX393226 PGS393226:PGT393226 PQO393226:PQP393226 QAK393226:QAL393226 QKG393226:QKH393226 QUC393226:QUD393226 RDY393226:RDZ393226 RNU393226:RNV393226 RXQ393226:RXR393226 SHM393226:SHN393226 SRI393226:SRJ393226 TBE393226:TBF393226 TLA393226:TLB393226 TUW393226:TUX393226 UES393226:UET393226 UOO393226:UOP393226 UYK393226:UYL393226 VIG393226:VIH393226 VSC393226:VSD393226 WBY393226:WBZ393226 WLU393226:WLV393226 WVQ393226:WVR393226 I458762:J458762 JE458762:JF458762 TA458762:TB458762 ACW458762:ACX458762 AMS458762:AMT458762 AWO458762:AWP458762 BGK458762:BGL458762 BQG458762:BQH458762 CAC458762:CAD458762 CJY458762:CJZ458762 CTU458762:CTV458762 DDQ458762:DDR458762 DNM458762:DNN458762 DXI458762:DXJ458762 EHE458762:EHF458762 ERA458762:ERB458762 FAW458762:FAX458762 FKS458762:FKT458762 FUO458762:FUP458762 GEK458762:GEL458762 GOG458762:GOH458762 GYC458762:GYD458762 HHY458762:HHZ458762 HRU458762:HRV458762 IBQ458762:IBR458762 ILM458762:ILN458762 IVI458762:IVJ458762 JFE458762:JFF458762 JPA458762:JPB458762 JYW458762:JYX458762 KIS458762:KIT458762 KSO458762:KSP458762 LCK458762:LCL458762 LMG458762:LMH458762 LWC458762:LWD458762 MFY458762:MFZ458762 MPU458762:MPV458762 MZQ458762:MZR458762 NJM458762:NJN458762 NTI458762:NTJ458762 ODE458762:ODF458762 ONA458762:ONB458762 OWW458762:OWX458762 PGS458762:PGT458762 PQO458762:PQP458762 QAK458762:QAL458762 QKG458762:QKH458762 QUC458762:QUD458762 RDY458762:RDZ458762 RNU458762:RNV458762 RXQ458762:RXR458762 SHM458762:SHN458762 SRI458762:SRJ458762 TBE458762:TBF458762 TLA458762:TLB458762 TUW458762:TUX458762 UES458762:UET458762 UOO458762:UOP458762 UYK458762:UYL458762 VIG458762:VIH458762 VSC458762:VSD458762 WBY458762:WBZ458762 WLU458762:WLV458762 WVQ458762:WVR458762 I524298:J524298 JE524298:JF524298 TA524298:TB524298 ACW524298:ACX524298 AMS524298:AMT524298 AWO524298:AWP524298 BGK524298:BGL524298 BQG524298:BQH524298 CAC524298:CAD524298 CJY524298:CJZ524298 CTU524298:CTV524298 DDQ524298:DDR524298 DNM524298:DNN524298 DXI524298:DXJ524298 EHE524298:EHF524298 ERA524298:ERB524298 FAW524298:FAX524298 FKS524298:FKT524298 FUO524298:FUP524298 GEK524298:GEL524298 GOG524298:GOH524298 GYC524298:GYD524298 HHY524298:HHZ524298 HRU524298:HRV524298 IBQ524298:IBR524298 ILM524298:ILN524298 IVI524298:IVJ524298 JFE524298:JFF524298 JPA524298:JPB524298 JYW524298:JYX524298 KIS524298:KIT524298 KSO524298:KSP524298 LCK524298:LCL524298 LMG524298:LMH524298 LWC524298:LWD524298 MFY524298:MFZ524298 MPU524298:MPV524298 MZQ524298:MZR524298 NJM524298:NJN524298 NTI524298:NTJ524298 ODE524298:ODF524298 ONA524298:ONB524298 OWW524298:OWX524298 PGS524298:PGT524298 PQO524298:PQP524298 QAK524298:QAL524298 QKG524298:QKH524298 QUC524298:QUD524298 RDY524298:RDZ524298 RNU524298:RNV524298 RXQ524298:RXR524298 SHM524298:SHN524298 SRI524298:SRJ524298 TBE524298:TBF524298 TLA524298:TLB524298 TUW524298:TUX524298 UES524298:UET524298 UOO524298:UOP524298 UYK524298:UYL524298 VIG524298:VIH524298 VSC524298:VSD524298 WBY524298:WBZ524298 WLU524298:WLV524298 WVQ524298:WVR524298 I589834:J589834 JE589834:JF589834 TA589834:TB589834 ACW589834:ACX589834 AMS589834:AMT589834 AWO589834:AWP589834 BGK589834:BGL589834 BQG589834:BQH589834 CAC589834:CAD589834 CJY589834:CJZ589834 CTU589834:CTV589834 DDQ589834:DDR589834 DNM589834:DNN589834 DXI589834:DXJ589834 EHE589834:EHF589834 ERA589834:ERB589834 FAW589834:FAX589834 FKS589834:FKT589834 FUO589834:FUP589834 GEK589834:GEL589834 GOG589834:GOH589834 GYC589834:GYD589834 HHY589834:HHZ589834 HRU589834:HRV589834 IBQ589834:IBR589834 ILM589834:ILN589834 IVI589834:IVJ589834 JFE589834:JFF589834 JPA589834:JPB589834 JYW589834:JYX589834 KIS589834:KIT589834 KSO589834:KSP589834 LCK589834:LCL589834 LMG589834:LMH589834 LWC589834:LWD589834 MFY589834:MFZ589834 MPU589834:MPV589834 MZQ589834:MZR589834 NJM589834:NJN589834 NTI589834:NTJ589834 ODE589834:ODF589834 ONA589834:ONB589834 OWW589834:OWX589834 PGS589834:PGT589834 PQO589834:PQP589834 QAK589834:QAL589834 QKG589834:QKH589834 QUC589834:QUD589834 RDY589834:RDZ589834 RNU589834:RNV589834 RXQ589834:RXR589834 SHM589834:SHN589834 SRI589834:SRJ589834 TBE589834:TBF589834 TLA589834:TLB589834 TUW589834:TUX589834 UES589834:UET589834 UOO589834:UOP589834 UYK589834:UYL589834 VIG589834:VIH589834 VSC589834:VSD589834 WBY589834:WBZ589834 WLU589834:WLV589834 WVQ589834:WVR589834 I655370:J655370 JE655370:JF655370 TA655370:TB655370 ACW655370:ACX655370 AMS655370:AMT655370 AWO655370:AWP655370 BGK655370:BGL655370 BQG655370:BQH655370 CAC655370:CAD655370 CJY655370:CJZ655370 CTU655370:CTV655370 DDQ655370:DDR655370 DNM655370:DNN655370 DXI655370:DXJ655370 EHE655370:EHF655370 ERA655370:ERB655370 FAW655370:FAX655370 FKS655370:FKT655370 FUO655370:FUP655370 GEK655370:GEL655370 GOG655370:GOH655370 GYC655370:GYD655370 HHY655370:HHZ655370 HRU655370:HRV655370 IBQ655370:IBR655370 ILM655370:ILN655370 IVI655370:IVJ655370 JFE655370:JFF655370 JPA655370:JPB655370 JYW655370:JYX655370 KIS655370:KIT655370 KSO655370:KSP655370 LCK655370:LCL655370 LMG655370:LMH655370 LWC655370:LWD655370 MFY655370:MFZ655370 MPU655370:MPV655370 MZQ655370:MZR655370 NJM655370:NJN655370 NTI655370:NTJ655370 ODE655370:ODF655370 ONA655370:ONB655370 OWW655370:OWX655370 PGS655370:PGT655370 PQO655370:PQP655370 QAK655370:QAL655370 QKG655370:QKH655370 QUC655370:QUD655370 RDY655370:RDZ655370 RNU655370:RNV655370 RXQ655370:RXR655370 SHM655370:SHN655370 SRI655370:SRJ655370 TBE655370:TBF655370 TLA655370:TLB655370 TUW655370:TUX655370 UES655370:UET655370 UOO655370:UOP655370 UYK655370:UYL655370 VIG655370:VIH655370 VSC655370:VSD655370 WBY655370:WBZ655370 WLU655370:WLV655370 WVQ655370:WVR655370 I720906:J720906 JE720906:JF720906 TA720906:TB720906 ACW720906:ACX720906 AMS720906:AMT720906 AWO720906:AWP720906 BGK720906:BGL720906 BQG720906:BQH720906 CAC720906:CAD720906 CJY720906:CJZ720906 CTU720906:CTV720906 DDQ720906:DDR720906 DNM720906:DNN720906 DXI720906:DXJ720906 EHE720906:EHF720906 ERA720906:ERB720906 FAW720906:FAX720906 FKS720906:FKT720906 FUO720906:FUP720906 GEK720906:GEL720906 GOG720906:GOH720906 GYC720906:GYD720906 HHY720906:HHZ720906 HRU720906:HRV720906 IBQ720906:IBR720906 ILM720906:ILN720906 IVI720906:IVJ720906 JFE720906:JFF720906 JPA720906:JPB720906 JYW720906:JYX720906 KIS720906:KIT720906 KSO720906:KSP720906 LCK720906:LCL720906 LMG720906:LMH720906 LWC720906:LWD720906 MFY720906:MFZ720906 MPU720906:MPV720906 MZQ720906:MZR720906 NJM720906:NJN720906 NTI720906:NTJ720906 ODE720906:ODF720906 ONA720906:ONB720906 OWW720906:OWX720906 PGS720906:PGT720906 PQO720906:PQP720906 QAK720906:QAL720906 QKG720906:QKH720906 QUC720906:QUD720906 RDY720906:RDZ720906 RNU720906:RNV720906 RXQ720906:RXR720906 SHM720906:SHN720906 SRI720906:SRJ720906 TBE720906:TBF720906 TLA720906:TLB720906 TUW720906:TUX720906 UES720906:UET720906 UOO720906:UOP720906 UYK720906:UYL720906 VIG720906:VIH720906 VSC720906:VSD720906 WBY720906:WBZ720906 WLU720906:WLV720906 WVQ720906:WVR720906 I786442:J786442 JE786442:JF786442 TA786442:TB786442 ACW786442:ACX786442 AMS786442:AMT786442 AWO786442:AWP786442 BGK786442:BGL786442 BQG786442:BQH786442 CAC786442:CAD786442 CJY786442:CJZ786442 CTU786442:CTV786442 DDQ786442:DDR786442 DNM786442:DNN786442 DXI786442:DXJ786442 EHE786442:EHF786442 ERA786442:ERB786442 FAW786442:FAX786442 FKS786442:FKT786442 FUO786442:FUP786442 GEK786442:GEL786442 GOG786442:GOH786442 GYC786442:GYD786442 HHY786442:HHZ786442 HRU786442:HRV786442 IBQ786442:IBR786442 ILM786442:ILN786442 IVI786442:IVJ786442 JFE786442:JFF786442 JPA786442:JPB786442 JYW786442:JYX786442 KIS786442:KIT786442 KSO786442:KSP786442 LCK786442:LCL786442 LMG786442:LMH786442 LWC786442:LWD786442 MFY786442:MFZ786442 MPU786442:MPV786442 MZQ786442:MZR786442 NJM786442:NJN786442 NTI786442:NTJ786442 ODE786442:ODF786442 ONA786442:ONB786442 OWW786442:OWX786442 PGS786442:PGT786442 PQO786442:PQP786442 QAK786442:QAL786442 QKG786442:QKH786442 QUC786442:QUD786442 RDY786442:RDZ786442 RNU786442:RNV786442 RXQ786442:RXR786442 SHM786442:SHN786442 SRI786442:SRJ786442 TBE786442:TBF786442 TLA786442:TLB786442 TUW786442:TUX786442 UES786442:UET786442 UOO786442:UOP786442 UYK786442:UYL786442 VIG786442:VIH786442 VSC786442:VSD786442 WBY786442:WBZ786442 WLU786442:WLV786442 WVQ786442:WVR786442 I851978:J851978 JE851978:JF851978 TA851978:TB851978 ACW851978:ACX851978 AMS851978:AMT851978 AWO851978:AWP851978 BGK851978:BGL851978 BQG851978:BQH851978 CAC851978:CAD851978 CJY851978:CJZ851978 CTU851978:CTV851978 DDQ851978:DDR851978 DNM851978:DNN851978 DXI851978:DXJ851978 EHE851978:EHF851978 ERA851978:ERB851978 FAW851978:FAX851978 FKS851978:FKT851978 FUO851978:FUP851978 GEK851978:GEL851978 GOG851978:GOH851978 GYC851978:GYD851978 HHY851978:HHZ851978 HRU851978:HRV851978 IBQ851978:IBR851978 ILM851978:ILN851978 IVI851978:IVJ851978 JFE851978:JFF851978 JPA851978:JPB851978 JYW851978:JYX851978 KIS851978:KIT851978 KSO851978:KSP851978 LCK851978:LCL851978 LMG851978:LMH851978 LWC851978:LWD851978 MFY851978:MFZ851978 MPU851978:MPV851978 MZQ851978:MZR851978 NJM851978:NJN851978 NTI851978:NTJ851978 ODE851978:ODF851978 ONA851978:ONB851978 OWW851978:OWX851978 PGS851978:PGT851978 PQO851978:PQP851978 QAK851978:QAL851978 QKG851978:QKH851978 QUC851978:QUD851978 RDY851978:RDZ851978 RNU851978:RNV851978 RXQ851978:RXR851978 SHM851978:SHN851978 SRI851978:SRJ851978 TBE851978:TBF851978 TLA851978:TLB851978 TUW851978:TUX851978 UES851978:UET851978 UOO851978:UOP851978 UYK851978:UYL851978 VIG851978:VIH851978 VSC851978:VSD851978 WBY851978:WBZ851978 WLU851978:WLV851978 WVQ851978:WVR851978 I917514:J917514 JE917514:JF917514 TA917514:TB917514 ACW917514:ACX917514 AMS917514:AMT917514 AWO917514:AWP917514 BGK917514:BGL917514 BQG917514:BQH917514 CAC917514:CAD917514 CJY917514:CJZ917514 CTU917514:CTV917514 DDQ917514:DDR917514 DNM917514:DNN917514 DXI917514:DXJ917514 EHE917514:EHF917514 ERA917514:ERB917514 FAW917514:FAX917514 FKS917514:FKT917514 FUO917514:FUP917514 GEK917514:GEL917514 GOG917514:GOH917514 GYC917514:GYD917514 HHY917514:HHZ917514 HRU917514:HRV917514 IBQ917514:IBR917514 ILM917514:ILN917514 IVI917514:IVJ917514 JFE917514:JFF917514 JPA917514:JPB917514 JYW917514:JYX917514 KIS917514:KIT917514 KSO917514:KSP917514 LCK917514:LCL917514 LMG917514:LMH917514 LWC917514:LWD917514 MFY917514:MFZ917514 MPU917514:MPV917514 MZQ917514:MZR917514 NJM917514:NJN917514 NTI917514:NTJ917514 ODE917514:ODF917514 ONA917514:ONB917514 OWW917514:OWX917514 PGS917514:PGT917514 PQO917514:PQP917514 QAK917514:QAL917514 QKG917514:QKH917514 QUC917514:QUD917514 RDY917514:RDZ917514 RNU917514:RNV917514 RXQ917514:RXR917514 SHM917514:SHN917514 SRI917514:SRJ917514 TBE917514:TBF917514 TLA917514:TLB917514 TUW917514:TUX917514 UES917514:UET917514 UOO917514:UOP917514 UYK917514:UYL917514 VIG917514:VIH917514 VSC917514:VSD917514 WBY917514:WBZ917514 WLU917514:WLV917514 WVQ917514:WVR917514 I983050:J983050 JE983050:JF983050 TA983050:TB983050 ACW983050:ACX983050 AMS983050:AMT983050 AWO983050:AWP983050 BGK983050:BGL983050 BQG983050:BQH983050 CAC983050:CAD983050 CJY983050:CJZ983050 CTU983050:CTV983050 DDQ983050:DDR983050 DNM983050:DNN983050 DXI983050:DXJ983050 EHE983050:EHF983050 ERA983050:ERB983050 FAW983050:FAX983050 FKS983050:FKT983050 FUO983050:FUP983050 GEK983050:GEL983050 GOG983050:GOH983050 GYC983050:GYD983050 HHY983050:HHZ983050 HRU983050:HRV983050 IBQ983050:IBR983050 ILM983050:ILN983050 IVI983050:IVJ983050 JFE983050:JFF983050 JPA983050:JPB983050 JYW983050:JYX983050 KIS983050:KIT983050 KSO983050:KSP983050 LCK983050:LCL983050 LMG983050:LMH983050 LWC983050:LWD983050 MFY983050:MFZ983050 MPU983050:MPV983050 MZQ983050:MZR983050 NJM983050:NJN983050 NTI983050:NTJ983050 ODE983050:ODF983050 ONA983050:ONB983050 OWW983050:OWX983050 PGS983050:PGT983050 PQO983050:PQP983050 QAK983050:QAL983050 QKG983050:QKH983050 QUC983050:QUD983050 RDY983050:RDZ983050 RNU983050:RNV983050 RXQ983050:RXR983050 SHM983050:SHN983050 SRI983050:SRJ983050 TBE983050:TBF983050 TLA983050:TLB983050 TUW983050:TUX983050 UES983050:UET983050 UOO983050:UOP983050 UYK983050:UYL983050 VIG983050:VIH983050 VSC983050:VSD983050 WBY983050:WBZ983050 WLU983050:WLV983050 WVQ983050:WVR983050" xr:uid="{00000000-0002-0000-0000-000001000000}">
      <formula1>$Y$8:$Y$9</formula1>
    </dataValidation>
    <dataValidation type="list" allowBlank="1" sqref="WVY983047:WWC983047 JM7:JQ7 TI7:TM7 ADE7:ADI7 ANA7:ANE7 AWW7:AXA7 BGS7:BGW7 BQO7:BQS7 CAK7:CAO7 CKG7:CKK7 CUC7:CUG7 DDY7:DEC7 DNU7:DNY7 DXQ7:DXU7 EHM7:EHQ7 ERI7:ERM7 FBE7:FBI7 FLA7:FLE7 FUW7:FVA7 GES7:GEW7 GOO7:GOS7 GYK7:GYO7 HIG7:HIK7 HSC7:HSG7 IBY7:ICC7 ILU7:ILY7 IVQ7:IVU7 JFM7:JFQ7 JPI7:JPM7 JZE7:JZI7 KJA7:KJE7 KSW7:KTA7 LCS7:LCW7 LMO7:LMS7 LWK7:LWO7 MGG7:MGK7 MQC7:MQG7 MZY7:NAC7 NJU7:NJY7 NTQ7:NTU7 ODM7:ODQ7 ONI7:ONM7 OXE7:OXI7 PHA7:PHE7 PQW7:PRA7 QAS7:QAW7 QKO7:QKS7 QUK7:QUO7 REG7:REK7 ROC7:ROG7 RXY7:RYC7 SHU7:SHY7 SRQ7:SRU7 TBM7:TBQ7 TLI7:TLM7 TVE7:TVI7 UFA7:UFE7 UOW7:UPA7 UYS7:UYW7 VIO7:VIS7 VSK7:VSO7 WCG7:WCK7 WMC7:WMG7 WVY7:WWC7 Q65543:U65543 JM65543:JQ65543 TI65543:TM65543 ADE65543:ADI65543 ANA65543:ANE65543 AWW65543:AXA65543 BGS65543:BGW65543 BQO65543:BQS65543 CAK65543:CAO65543 CKG65543:CKK65543 CUC65543:CUG65543 DDY65543:DEC65543 DNU65543:DNY65543 DXQ65543:DXU65543 EHM65543:EHQ65543 ERI65543:ERM65543 FBE65543:FBI65543 FLA65543:FLE65543 FUW65543:FVA65543 GES65543:GEW65543 GOO65543:GOS65543 GYK65543:GYO65543 HIG65543:HIK65543 HSC65543:HSG65543 IBY65543:ICC65543 ILU65543:ILY65543 IVQ65543:IVU65543 JFM65543:JFQ65543 JPI65543:JPM65543 JZE65543:JZI65543 KJA65543:KJE65543 KSW65543:KTA65543 LCS65543:LCW65543 LMO65543:LMS65543 LWK65543:LWO65543 MGG65543:MGK65543 MQC65543:MQG65543 MZY65543:NAC65543 NJU65543:NJY65543 NTQ65543:NTU65543 ODM65543:ODQ65543 ONI65543:ONM65543 OXE65543:OXI65543 PHA65543:PHE65543 PQW65543:PRA65543 QAS65543:QAW65543 QKO65543:QKS65543 QUK65543:QUO65543 REG65543:REK65543 ROC65543:ROG65543 RXY65543:RYC65543 SHU65543:SHY65543 SRQ65543:SRU65543 TBM65543:TBQ65543 TLI65543:TLM65543 TVE65543:TVI65543 UFA65543:UFE65543 UOW65543:UPA65543 UYS65543:UYW65543 VIO65543:VIS65543 VSK65543:VSO65543 WCG65543:WCK65543 WMC65543:WMG65543 WVY65543:WWC65543 Q131079:U131079 JM131079:JQ131079 TI131079:TM131079 ADE131079:ADI131079 ANA131079:ANE131079 AWW131079:AXA131079 BGS131079:BGW131079 BQO131079:BQS131079 CAK131079:CAO131079 CKG131079:CKK131079 CUC131079:CUG131079 DDY131079:DEC131079 DNU131079:DNY131079 DXQ131079:DXU131079 EHM131079:EHQ131079 ERI131079:ERM131079 FBE131079:FBI131079 FLA131079:FLE131079 FUW131079:FVA131079 GES131079:GEW131079 GOO131079:GOS131079 GYK131079:GYO131079 HIG131079:HIK131079 HSC131079:HSG131079 IBY131079:ICC131079 ILU131079:ILY131079 IVQ131079:IVU131079 JFM131079:JFQ131079 JPI131079:JPM131079 JZE131079:JZI131079 KJA131079:KJE131079 KSW131079:KTA131079 LCS131079:LCW131079 LMO131079:LMS131079 LWK131079:LWO131079 MGG131079:MGK131079 MQC131079:MQG131079 MZY131079:NAC131079 NJU131079:NJY131079 NTQ131079:NTU131079 ODM131079:ODQ131079 ONI131079:ONM131079 OXE131079:OXI131079 PHA131079:PHE131079 PQW131079:PRA131079 QAS131079:QAW131079 QKO131079:QKS131079 QUK131079:QUO131079 REG131079:REK131079 ROC131079:ROG131079 RXY131079:RYC131079 SHU131079:SHY131079 SRQ131079:SRU131079 TBM131079:TBQ131079 TLI131079:TLM131079 TVE131079:TVI131079 UFA131079:UFE131079 UOW131079:UPA131079 UYS131079:UYW131079 VIO131079:VIS131079 VSK131079:VSO131079 WCG131079:WCK131079 WMC131079:WMG131079 WVY131079:WWC131079 Q196615:U196615 JM196615:JQ196615 TI196615:TM196615 ADE196615:ADI196615 ANA196615:ANE196615 AWW196615:AXA196615 BGS196615:BGW196615 BQO196615:BQS196615 CAK196615:CAO196615 CKG196615:CKK196615 CUC196615:CUG196615 DDY196615:DEC196615 DNU196615:DNY196615 DXQ196615:DXU196615 EHM196615:EHQ196615 ERI196615:ERM196615 FBE196615:FBI196615 FLA196615:FLE196615 FUW196615:FVA196615 GES196615:GEW196615 GOO196615:GOS196615 GYK196615:GYO196615 HIG196615:HIK196615 HSC196615:HSG196615 IBY196615:ICC196615 ILU196615:ILY196615 IVQ196615:IVU196615 JFM196615:JFQ196615 JPI196615:JPM196615 JZE196615:JZI196615 KJA196615:KJE196615 KSW196615:KTA196615 LCS196615:LCW196615 LMO196615:LMS196615 LWK196615:LWO196615 MGG196615:MGK196615 MQC196615:MQG196615 MZY196615:NAC196615 NJU196615:NJY196615 NTQ196615:NTU196615 ODM196615:ODQ196615 ONI196615:ONM196615 OXE196615:OXI196615 PHA196615:PHE196615 PQW196615:PRA196615 QAS196615:QAW196615 QKO196615:QKS196615 QUK196615:QUO196615 REG196615:REK196615 ROC196615:ROG196615 RXY196615:RYC196615 SHU196615:SHY196615 SRQ196615:SRU196615 TBM196615:TBQ196615 TLI196615:TLM196615 TVE196615:TVI196615 UFA196615:UFE196615 UOW196615:UPA196615 UYS196615:UYW196615 VIO196615:VIS196615 VSK196615:VSO196615 WCG196615:WCK196615 WMC196615:WMG196615 WVY196615:WWC196615 Q262151:U262151 JM262151:JQ262151 TI262151:TM262151 ADE262151:ADI262151 ANA262151:ANE262151 AWW262151:AXA262151 BGS262151:BGW262151 BQO262151:BQS262151 CAK262151:CAO262151 CKG262151:CKK262151 CUC262151:CUG262151 DDY262151:DEC262151 DNU262151:DNY262151 DXQ262151:DXU262151 EHM262151:EHQ262151 ERI262151:ERM262151 FBE262151:FBI262151 FLA262151:FLE262151 FUW262151:FVA262151 GES262151:GEW262151 GOO262151:GOS262151 GYK262151:GYO262151 HIG262151:HIK262151 HSC262151:HSG262151 IBY262151:ICC262151 ILU262151:ILY262151 IVQ262151:IVU262151 JFM262151:JFQ262151 JPI262151:JPM262151 JZE262151:JZI262151 KJA262151:KJE262151 KSW262151:KTA262151 LCS262151:LCW262151 LMO262151:LMS262151 LWK262151:LWO262151 MGG262151:MGK262151 MQC262151:MQG262151 MZY262151:NAC262151 NJU262151:NJY262151 NTQ262151:NTU262151 ODM262151:ODQ262151 ONI262151:ONM262151 OXE262151:OXI262151 PHA262151:PHE262151 PQW262151:PRA262151 QAS262151:QAW262151 QKO262151:QKS262151 QUK262151:QUO262151 REG262151:REK262151 ROC262151:ROG262151 RXY262151:RYC262151 SHU262151:SHY262151 SRQ262151:SRU262151 TBM262151:TBQ262151 TLI262151:TLM262151 TVE262151:TVI262151 UFA262151:UFE262151 UOW262151:UPA262151 UYS262151:UYW262151 VIO262151:VIS262151 VSK262151:VSO262151 WCG262151:WCK262151 WMC262151:WMG262151 WVY262151:WWC262151 Q327687:U327687 JM327687:JQ327687 TI327687:TM327687 ADE327687:ADI327687 ANA327687:ANE327687 AWW327687:AXA327687 BGS327687:BGW327687 BQO327687:BQS327687 CAK327687:CAO327687 CKG327687:CKK327687 CUC327687:CUG327687 DDY327687:DEC327687 DNU327687:DNY327687 DXQ327687:DXU327687 EHM327687:EHQ327687 ERI327687:ERM327687 FBE327687:FBI327687 FLA327687:FLE327687 FUW327687:FVA327687 GES327687:GEW327687 GOO327687:GOS327687 GYK327687:GYO327687 HIG327687:HIK327687 HSC327687:HSG327687 IBY327687:ICC327687 ILU327687:ILY327687 IVQ327687:IVU327687 JFM327687:JFQ327687 JPI327687:JPM327687 JZE327687:JZI327687 KJA327687:KJE327687 KSW327687:KTA327687 LCS327687:LCW327687 LMO327687:LMS327687 LWK327687:LWO327687 MGG327687:MGK327687 MQC327687:MQG327687 MZY327687:NAC327687 NJU327687:NJY327687 NTQ327687:NTU327687 ODM327687:ODQ327687 ONI327687:ONM327687 OXE327687:OXI327687 PHA327687:PHE327687 PQW327687:PRA327687 QAS327687:QAW327687 QKO327687:QKS327687 QUK327687:QUO327687 REG327687:REK327687 ROC327687:ROG327687 RXY327687:RYC327687 SHU327687:SHY327687 SRQ327687:SRU327687 TBM327687:TBQ327687 TLI327687:TLM327687 TVE327687:TVI327687 UFA327687:UFE327687 UOW327687:UPA327687 UYS327687:UYW327687 VIO327687:VIS327687 VSK327687:VSO327687 WCG327687:WCK327687 WMC327687:WMG327687 WVY327687:WWC327687 Q393223:U393223 JM393223:JQ393223 TI393223:TM393223 ADE393223:ADI393223 ANA393223:ANE393223 AWW393223:AXA393223 BGS393223:BGW393223 BQO393223:BQS393223 CAK393223:CAO393223 CKG393223:CKK393223 CUC393223:CUG393223 DDY393223:DEC393223 DNU393223:DNY393223 DXQ393223:DXU393223 EHM393223:EHQ393223 ERI393223:ERM393223 FBE393223:FBI393223 FLA393223:FLE393223 FUW393223:FVA393223 GES393223:GEW393223 GOO393223:GOS393223 GYK393223:GYO393223 HIG393223:HIK393223 HSC393223:HSG393223 IBY393223:ICC393223 ILU393223:ILY393223 IVQ393223:IVU393223 JFM393223:JFQ393223 JPI393223:JPM393223 JZE393223:JZI393223 KJA393223:KJE393223 KSW393223:KTA393223 LCS393223:LCW393223 LMO393223:LMS393223 LWK393223:LWO393223 MGG393223:MGK393223 MQC393223:MQG393223 MZY393223:NAC393223 NJU393223:NJY393223 NTQ393223:NTU393223 ODM393223:ODQ393223 ONI393223:ONM393223 OXE393223:OXI393223 PHA393223:PHE393223 PQW393223:PRA393223 QAS393223:QAW393223 QKO393223:QKS393223 QUK393223:QUO393223 REG393223:REK393223 ROC393223:ROG393223 RXY393223:RYC393223 SHU393223:SHY393223 SRQ393223:SRU393223 TBM393223:TBQ393223 TLI393223:TLM393223 TVE393223:TVI393223 UFA393223:UFE393223 UOW393223:UPA393223 UYS393223:UYW393223 VIO393223:VIS393223 VSK393223:VSO393223 WCG393223:WCK393223 WMC393223:WMG393223 WVY393223:WWC393223 Q458759:U458759 JM458759:JQ458759 TI458759:TM458759 ADE458759:ADI458759 ANA458759:ANE458759 AWW458759:AXA458759 BGS458759:BGW458759 BQO458759:BQS458759 CAK458759:CAO458759 CKG458759:CKK458759 CUC458759:CUG458759 DDY458759:DEC458759 DNU458759:DNY458759 DXQ458759:DXU458759 EHM458759:EHQ458759 ERI458759:ERM458759 FBE458759:FBI458759 FLA458759:FLE458759 FUW458759:FVA458759 GES458759:GEW458759 GOO458759:GOS458759 GYK458759:GYO458759 HIG458759:HIK458759 HSC458759:HSG458759 IBY458759:ICC458759 ILU458759:ILY458759 IVQ458759:IVU458759 JFM458759:JFQ458759 JPI458759:JPM458759 JZE458759:JZI458759 KJA458759:KJE458759 KSW458759:KTA458759 LCS458759:LCW458759 LMO458759:LMS458759 LWK458759:LWO458759 MGG458759:MGK458759 MQC458759:MQG458759 MZY458759:NAC458759 NJU458759:NJY458759 NTQ458759:NTU458759 ODM458759:ODQ458759 ONI458759:ONM458759 OXE458759:OXI458759 PHA458759:PHE458759 PQW458759:PRA458759 QAS458759:QAW458759 QKO458759:QKS458759 QUK458759:QUO458759 REG458759:REK458759 ROC458759:ROG458759 RXY458759:RYC458759 SHU458759:SHY458759 SRQ458759:SRU458759 TBM458759:TBQ458759 TLI458759:TLM458759 TVE458759:TVI458759 UFA458759:UFE458759 UOW458759:UPA458759 UYS458759:UYW458759 VIO458759:VIS458759 VSK458759:VSO458759 WCG458759:WCK458759 WMC458759:WMG458759 WVY458759:WWC458759 Q524295:U524295 JM524295:JQ524295 TI524295:TM524295 ADE524295:ADI524295 ANA524295:ANE524295 AWW524295:AXA524295 BGS524295:BGW524295 BQO524295:BQS524295 CAK524295:CAO524295 CKG524295:CKK524295 CUC524295:CUG524295 DDY524295:DEC524295 DNU524295:DNY524295 DXQ524295:DXU524295 EHM524295:EHQ524295 ERI524295:ERM524295 FBE524295:FBI524295 FLA524295:FLE524295 FUW524295:FVA524295 GES524295:GEW524295 GOO524295:GOS524295 GYK524295:GYO524295 HIG524295:HIK524295 HSC524295:HSG524295 IBY524295:ICC524295 ILU524295:ILY524295 IVQ524295:IVU524295 JFM524295:JFQ524295 JPI524295:JPM524295 JZE524295:JZI524295 KJA524295:KJE524295 KSW524295:KTA524295 LCS524295:LCW524295 LMO524295:LMS524295 LWK524295:LWO524295 MGG524295:MGK524295 MQC524295:MQG524295 MZY524295:NAC524295 NJU524295:NJY524295 NTQ524295:NTU524295 ODM524295:ODQ524295 ONI524295:ONM524295 OXE524295:OXI524295 PHA524295:PHE524295 PQW524295:PRA524295 QAS524295:QAW524295 QKO524295:QKS524295 QUK524295:QUO524295 REG524295:REK524295 ROC524295:ROG524295 RXY524295:RYC524295 SHU524295:SHY524295 SRQ524295:SRU524295 TBM524295:TBQ524295 TLI524295:TLM524295 TVE524295:TVI524295 UFA524295:UFE524295 UOW524295:UPA524295 UYS524295:UYW524295 VIO524295:VIS524295 VSK524295:VSO524295 WCG524295:WCK524295 WMC524295:WMG524295 WVY524295:WWC524295 Q589831:U589831 JM589831:JQ589831 TI589831:TM589831 ADE589831:ADI589831 ANA589831:ANE589831 AWW589831:AXA589831 BGS589831:BGW589831 BQO589831:BQS589831 CAK589831:CAO589831 CKG589831:CKK589831 CUC589831:CUG589831 DDY589831:DEC589831 DNU589831:DNY589831 DXQ589831:DXU589831 EHM589831:EHQ589831 ERI589831:ERM589831 FBE589831:FBI589831 FLA589831:FLE589831 FUW589831:FVA589831 GES589831:GEW589831 GOO589831:GOS589831 GYK589831:GYO589831 HIG589831:HIK589831 HSC589831:HSG589831 IBY589831:ICC589831 ILU589831:ILY589831 IVQ589831:IVU589831 JFM589831:JFQ589831 JPI589831:JPM589831 JZE589831:JZI589831 KJA589831:KJE589831 KSW589831:KTA589831 LCS589831:LCW589831 LMO589831:LMS589831 LWK589831:LWO589831 MGG589831:MGK589831 MQC589831:MQG589831 MZY589831:NAC589831 NJU589831:NJY589831 NTQ589831:NTU589831 ODM589831:ODQ589831 ONI589831:ONM589831 OXE589831:OXI589831 PHA589831:PHE589831 PQW589831:PRA589831 QAS589831:QAW589831 QKO589831:QKS589831 QUK589831:QUO589831 REG589831:REK589831 ROC589831:ROG589831 RXY589831:RYC589831 SHU589831:SHY589831 SRQ589831:SRU589831 TBM589831:TBQ589831 TLI589831:TLM589831 TVE589831:TVI589831 UFA589831:UFE589831 UOW589831:UPA589831 UYS589831:UYW589831 VIO589831:VIS589831 VSK589831:VSO589831 WCG589831:WCK589831 WMC589831:WMG589831 WVY589831:WWC589831 Q655367:U655367 JM655367:JQ655367 TI655367:TM655367 ADE655367:ADI655367 ANA655367:ANE655367 AWW655367:AXA655367 BGS655367:BGW655367 BQO655367:BQS655367 CAK655367:CAO655367 CKG655367:CKK655367 CUC655367:CUG655367 DDY655367:DEC655367 DNU655367:DNY655367 DXQ655367:DXU655367 EHM655367:EHQ655367 ERI655367:ERM655367 FBE655367:FBI655367 FLA655367:FLE655367 FUW655367:FVA655367 GES655367:GEW655367 GOO655367:GOS655367 GYK655367:GYO655367 HIG655367:HIK655367 HSC655367:HSG655367 IBY655367:ICC655367 ILU655367:ILY655367 IVQ655367:IVU655367 JFM655367:JFQ655367 JPI655367:JPM655367 JZE655367:JZI655367 KJA655367:KJE655367 KSW655367:KTA655367 LCS655367:LCW655367 LMO655367:LMS655367 LWK655367:LWO655367 MGG655367:MGK655367 MQC655367:MQG655367 MZY655367:NAC655367 NJU655367:NJY655367 NTQ655367:NTU655367 ODM655367:ODQ655367 ONI655367:ONM655367 OXE655367:OXI655367 PHA655367:PHE655367 PQW655367:PRA655367 QAS655367:QAW655367 QKO655367:QKS655367 QUK655367:QUO655367 REG655367:REK655367 ROC655367:ROG655367 RXY655367:RYC655367 SHU655367:SHY655367 SRQ655367:SRU655367 TBM655367:TBQ655367 TLI655367:TLM655367 TVE655367:TVI655367 UFA655367:UFE655367 UOW655367:UPA655367 UYS655367:UYW655367 VIO655367:VIS655367 VSK655367:VSO655367 WCG655367:WCK655367 WMC655367:WMG655367 WVY655367:WWC655367 Q720903:U720903 JM720903:JQ720903 TI720903:TM720903 ADE720903:ADI720903 ANA720903:ANE720903 AWW720903:AXA720903 BGS720903:BGW720903 BQO720903:BQS720903 CAK720903:CAO720903 CKG720903:CKK720903 CUC720903:CUG720903 DDY720903:DEC720903 DNU720903:DNY720903 DXQ720903:DXU720903 EHM720903:EHQ720903 ERI720903:ERM720903 FBE720903:FBI720903 FLA720903:FLE720903 FUW720903:FVA720903 GES720903:GEW720903 GOO720903:GOS720903 GYK720903:GYO720903 HIG720903:HIK720903 HSC720903:HSG720903 IBY720903:ICC720903 ILU720903:ILY720903 IVQ720903:IVU720903 JFM720903:JFQ720903 JPI720903:JPM720903 JZE720903:JZI720903 KJA720903:KJE720903 KSW720903:KTA720903 LCS720903:LCW720903 LMO720903:LMS720903 LWK720903:LWO720903 MGG720903:MGK720903 MQC720903:MQG720903 MZY720903:NAC720903 NJU720903:NJY720903 NTQ720903:NTU720903 ODM720903:ODQ720903 ONI720903:ONM720903 OXE720903:OXI720903 PHA720903:PHE720903 PQW720903:PRA720903 QAS720903:QAW720903 QKO720903:QKS720903 QUK720903:QUO720903 REG720903:REK720903 ROC720903:ROG720903 RXY720903:RYC720903 SHU720903:SHY720903 SRQ720903:SRU720903 TBM720903:TBQ720903 TLI720903:TLM720903 TVE720903:TVI720903 UFA720903:UFE720903 UOW720903:UPA720903 UYS720903:UYW720903 VIO720903:VIS720903 VSK720903:VSO720903 WCG720903:WCK720903 WMC720903:WMG720903 WVY720903:WWC720903 Q786439:U786439 JM786439:JQ786439 TI786439:TM786439 ADE786439:ADI786439 ANA786439:ANE786439 AWW786439:AXA786439 BGS786439:BGW786439 BQO786439:BQS786439 CAK786439:CAO786439 CKG786439:CKK786439 CUC786439:CUG786439 DDY786439:DEC786439 DNU786439:DNY786439 DXQ786439:DXU786439 EHM786439:EHQ786439 ERI786439:ERM786439 FBE786439:FBI786439 FLA786439:FLE786439 FUW786439:FVA786439 GES786439:GEW786439 GOO786439:GOS786439 GYK786439:GYO786439 HIG786439:HIK786439 HSC786439:HSG786439 IBY786439:ICC786439 ILU786439:ILY786439 IVQ786439:IVU786439 JFM786439:JFQ786439 JPI786439:JPM786439 JZE786439:JZI786439 KJA786439:KJE786439 KSW786439:KTA786439 LCS786439:LCW786439 LMO786439:LMS786439 LWK786439:LWO786439 MGG786439:MGK786439 MQC786439:MQG786439 MZY786439:NAC786439 NJU786439:NJY786439 NTQ786439:NTU786439 ODM786439:ODQ786439 ONI786439:ONM786439 OXE786439:OXI786439 PHA786439:PHE786439 PQW786439:PRA786439 QAS786439:QAW786439 QKO786439:QKS786439 QUK786439:QUO786439 REG786439:REK786439 ROC786439:ROG786439 RXY786439:RYC786439 SHU786439:SHY786439 SRQ786439:SRU786439 TBM786439:TBQ786439 TLI786439:TLM786439 TVE786439:TVI786439 UFA786439:UFE786439 UOW786439:UPA786439 UYS786439:UYW786439 VIO786439:VIS786439 VSK786439:VSO786439 WCG786439:WCK786439 WMC786439:WMG786439 WVY786439:WWC786439 Q851975:U851975 JM851975:JQ851975 TI851975:TM851975 ADE851975:ADI851975 ANA851975:ANE851975 AWW851975:AXA851975 BGS851975:BGW851975 BQO851975:BQS851975 CAK851975:CAO851975 CKG851975:CKK851975 CUC851975:CUG851975 DDY851975:DEC851975 DNU851975:DNY851975 DXQ851975:DXU851975 EHM851975:EHQ851975 ERI851975:ERM851975 FBE851975:FBI851975 FLA851975:FLE851975 FUW851975:FVA851975 GES851975:GEW851975 GOO851975:GOS851975 GYK851975:GYO851975 HIG851975:HIK851975 HSC851975:HSG851975 IBY851975:ICC851975 ILU851975:ILY851975 IVQ851975:IVU851975 JFM851975:JFQ851975 JPI851975:JPM851975 JZE851975:JZI851975 KJA851975:KJE851975 KSW851975:KTA851975 LCS851975:LCW851975 LMO851975:LMS851975 LWK851975:LWO851975 MGG851975:MGK851975 MQC851975:MQG851975 MZY851975:NAC851975 NJU851975:NJY851975 NTQ851975:NTU851975 ODM851975:ODQ851975 ONI851975:ONM851975 OXE851975:OXI851975 PHA851975:PHE851975 PQW851975:PRA851975 QAS851975:QAW851975 QKO851975:QKS851975 QUK851975:QUO851975 REG851975:REK851975 ROC851975:ROG851975 RXY851975:RYC851975 SHU851975:SHY851975 SRQ851975:SRU851975 TBM851975:TBQ851975 TLI851975:TLM851975 TVE851975:TVI851975 UFA851975:UFE851975 UOW851975:UPA851975 UYS851975:UYW851975 VIO851975:VIS851975 VSK851975:VSO851975 WCG851975:WCK851975 WMC851975:WMG851975 WVY851975:WWC851975 Q917511:U917511 JM917511:JQ917511 TI917511:TM917511 ADE917511:ADI917511 ANA917511:ANE917511 AWW917511:AXA917511 BGS917511:BGW917511 BQO917511:BQS917511 CAK917511:CAO917511 CKG917511:CKK917511 CUC917511:CUG917511 DDY917511:DEC917511 DNU917511:DNY917511 DXQ917511:DXU917511 EHM917511:EHQ917511 ERI917511:ERM917511 FBE917511:FBI917511 FLA917511:FLE917511 FUW917511:FVA917511 GES917511:GEW917511 GOO917511:GOS917511 GYK917511:GYO917511 HIG917511:HIK917511 HSC917511:HSG917511 IBY917511:ICC917511 ILU917511:ILY917511 IVQ917511:IVU917511 JFM917511:JFQ917511 JPI917511:JPM917511 JZE917511:JZI917511 KJA917511:KJE917511 KSW917511:KTA917511 LCS917511:LCW917511 LMO917511:LMS917511 LWK917511:LWO917511 MGG917511:MGK917511 MQC917511:MQG917511 MZY917511:NAC917511 NJU917511:NJY917511 NTQ917511:NTU917511 ODM917511:ODQ917511 ONI917511:ONM917511 OXE917511:OXI917511 PHA917511:PHE917511 PQW917511:PRA917511 QAS917511:QAW917511 QKO917511:QKS917511 QUK917511:QUO917511 REG917511:REK917511 ROC917511:ROG917511 RXY917511:RYC917511 SHU917511:SHY917511 SRQ917511:SRU917511 TBM917511:TBQ917511 TLI917511:TLM917511 TVE917511:TVI917511 UFA917511:UFE917511 UOW917511:UPA917511 UYS917511:UYW917511 VIO917511:VIS917511 VSK917511:VSO917511 WCG917511:WCK917511 WMC917511:WMG917511 WVY917511:WWC917511 Q983047:U983047 JM983047:JQ983047 TI983047:TM983047 ADE983047:ADI983047 ANA983047:ANE983047 AWW983047:AXA983047 BGS983047:BGW983047 BQO983047:BQS983047 CAK983047:CAO983047 CKG983047:CKK983047 CUC983047:CUG983047 DDY983047:DEC983047 DNU983047:DNY983047 DXQ983047:DXU983047 EHM983047:EHQ983047 ERI983047:ERM983047 FBE983047:FBI983047 FLA983047:FLE983047 FUW983047:FVA983047 GES983047:GEW983047 GOO983047:GOS983047 GYK983047:GYO983047 HIG983047:HIK983047 HSC983047:HSG983047 IBY983047:ICC983047 ILU983047:ILY983047 IVQ983047:IVU983047 JFM983047:JFQ983047 JPI983047:JPM983047 JZE983047:JZI983047 KJA983047:KJE983047 KSW983047:KTA983047 LCS983047:LCW983047 LMO983047:LMS983047 LWK983047:LWO983047 MGG983047:MGK983047 MQC983047:MQG983047 MZY983047:NAC983047 NJU983047:NJY983047 NTQ983047:NTU983047 ODM983047:ODQ983047 ONI983047:ONM983047 OXE983047:OXI983047 PHA983047:PHE983047 PQW983047:PRA983047 QAS983047:QAW983047 QKO983047:QKS983047 QUK983047:QUO983047 REG983047:REK983047 ROC983047:ROG983047 RXY983047:RYC983047 SHU983047:SHY983047 SRQ983047:SRU983047 TBM983047:TBQ983047 TLI983047:TLM983047 TVE983047:TVI983047 UFA983047:UFE983047 UOW983047:UPA983047 UYS983047:UYW983047 VIO983047:VIS983047 VSK983047:VSO983047 WCG983047:WCK983047 WMC983047:WMG983047" xr:uid="{00000000-0002-0000-0000-000002000000}">
      <formula1>$Y$1:$Y$5</formula1>
    </dataValidation>
    <dataValidation type="list" allowBlank="1" showInputMessage="1" showErrorMessage="1" sqref="WVO983047:WVR983047 JC7:JF7 SY7:TB7 ACU7:ACX7 AMQ7:AMT7 AWM7:AWP7 BGI7:BGL7 BQE7:BQH7 CAA7:CAD7 CJW7:CJZ7 CTS7:CTV7 DDO7:DDR7 DNK7:DNN7 DXG7:DXJ7 EHC7:EHF7 EQY7:ERB7 FAU7:FAX7 FKQ7:FKT7 FUM7:FUP7 GEI7:GEL7 GOE7:GOH7 GYA7:GYD7 HHW7:HHZ7 HRS7:HRV7 IBO7:IBR7 ILK7:ILN7 IVG7:IVJ7 JFC7:JFF7 JOY7:JPB7 JYU7:JYX7 KIQ7:KIT7 KSM7:KSP7 LCI7:LCL7 LME7:LMH7 LWA7:LWD7 MFW7:MFZ7 MPS7:MPV7 MZO7:MZR7 NJK7:NJN7 NTG7:NTJ7 ODC7:ODF7 OMY7:ONB7 OWU7:OWX7 PGQ7:PGT7 PQM7:PQP7 QAI7:QAL7 QKE7:QKH7 QUA7:QUD7 RDW7:RDZ7 RNS7:RNV7 RXO7:RXR7 SHK7:SHN7 SRG7:SRJ7 TBC7:TBF7 TKY7:TLB7 TUU7:TUX7 UEQ7:UET7 UOM7:UOP7 UYI7:UYL7 VIE7:VIH7 VSA7:VSD7 WBW7:WBZ7 WLS7:WLV7 WVO7:WVR7 G65543:J65543 JC65543:JF65543 SY65543:TB65543 ACU65543:ACX65543 AMQ65543:AMT65543 AWM65543:AWP65543 BGI65543:BGL65543 BQE65543:BQH65543 CAA65543:CAD65543 CJW65543:CJZ65543 CTS65543:CTV65543 DDO65543:DDR65543 DNK65543:DNN65543 DXG65543:DXJ65543 EHC65543:EHF65543 EQY65543:ERB65543 FAU65543:FAX65543 FKQ65543:FKT65543 FUM65543:FUP65543 GEI65543:GEL65543 GOE65543:GOH65543 GYA65543:GYD65543 HHW65543:HHZ65543 HRS65543:HRV65543 IBO65543:IBR65543 ILK65543:ILN65543 IVG65543:IVJ65543 JFC65543:JFF65543 JOY65543:JPB65543 JYU65543:JYX65543 KIQ65543:KIT65543 KSM65543:KSP65543 LCI65543:LCL65543 LME65543:LMH65543 LWA65543:LWD65543 MFW65543:MFZ65543 MPS65543:MPV65543 MZO65543:MZR65543 NJK65543:NJN65543 NTG65543:NTJ65543 ODC65543:ODF65543 OMY65543:ONB65543 OWU65543:OWX65543 PGQ65543:PGT65543 PQM65543:PQP65543 QAI65543:QAL65543 QKE65543:QKH65543 QUA65543:QUD65543 RDW65543:RDZ65543 RNS65543:RNV65543 RXO65543:RXR65543 SHK65543:SHN65543 SRG65543:SRJ65543 TBC65543:TBF65543 TKY65543:TLB65543 TUU65543:TUX65543 UEQ65543:UET65543 UOM65543:UOP65543 UYI65543:UYL65543 VIE65543:VIH65543 VSA65543:VSD65543 WBW65543:WBZ65543 WLS65543:WLV65543 WVO65543:WVR65543 G131079:J131079 JC131079:JF131079 SY131079:TB131079 ACU131079:ACX131079 AMQ131079:AMT131079 AWM131079:AWP131079 BGI131079:BGL131079 BQE131079:BQH131079 CAA131079:CAD131079 CJW131079:CJZ131079 CTS131079:CTV131079 DDO131079:DDR131079 DNK131079:DNN131079 DXG131079:DXJ131079 EHC131079:EHF131079 EQY131079:ERB131079 FAU131079:FAX131079 FKQ131079:FKT131079 FUM131079:FUP131079 GEI131079:GEL131079 GOE131079:GOH131079 GYA131079:GYD131079 HHW131079:HHZ131079 HRS131079:HRV131079 IBO131079:IBR131079 ILK131079:ILN131079 IVG131079:IVJ131079 JFC131079:JFF131079 JOY131079:JPB131079 JYU131079:JYX131079 KIQ131079:KIT131079 KSM131079:KSP131079 LCI131079:LCL131079 LME131079:LMH131079 LWA131079:LWD131079 MFW131079:MFZ131079 MPS131079:MPV131079 MZO131079:MZR131079 NJK131079:NJN131079 NTG131079:NTJ131079 ODC131079:ODF131079 OMY131079:ONB131079 OWU131079:OWX131079 PGQ131079:PGT131079 PQM131079:PQP131079 QAI131079:QAL131079 QKE131079:QKH131079 QUA131079:QUD131079 RDW131079:RDZ131079 RNS131079:RNV131079 RXO131079:RXR131079 SHK131079:SHN131079 SRG131079:SRJ131079 TBC131079:TBF131079 TKY131079:TLB131079 TUU131079:TUX131079 UEQ131079:UET131079 UOM131079:UOP131079 UYI131079:UYL131079 VIE131079:VIH131079 VSA131079:VSD131079 WBW131079:WBZ131079 WLS131079:WLV131079 WVO131079:WVR131079 G196615:J196615 JC196615:JF196615 SY196615:TB196615 ACU196615:ACX196615 AMQ196615:AMT196615 AWM196615:AWP196615 BGI196615:BGL196615 BQE196615:BQH196615 CAA196615:CAD196615 CJW196615:CJZ196615 CTS196615:CTV196615 DDO196615:DDR196615 DNK196615:DNN196615 DXG196615:DXJ196615 EHC196615:EHF196615 EQY196615:ERB196615 FAU196615:FAX196615 FKQ196615:FKT196615 FUM196615:FUP196615 GEI196615:GEL196615 GOE196615:GOH196615 GYA196615:GYD196615 HHW196615:HHZ196615 HRS196615:HRV196615 IBO196615:IBR196615 ILK196615:ILN196615 IVG196615:IVJ196615 JFC196615:JFF196615 JOY196615:JPB196615 JYU196615:JYX196615 KIQ196615:KIT196615 KSM196615:KSP196615 LCI196615:LCL196615 LME196615:LMH196615 LWA196615:LWD196615 MFW196615:MFZ196615 MPS196615:MPV196615 MZO196615:MZR196615 NJK196615:NJN196615 NTG196615:NTJ196615 ODC196615:ODF196615 OMY196615:ONB196615 OWU196615:OWX196615 PGQ196615:PGT196615 PQM196615:PQP196615 QAI196615:QAL196615 QKE196615:QKH196615 QUA196615:QUD196615 RDW196615:RDZ196615 RNS196615:RNV196615 RXO196615:RXR196615 SHK196615:SHN196615 SRG196615:SRJ196615 TBC196615:TBF196615 TKY196615:TLB196615 TUU196615:TUX196615 UEQ196615:UET196615 UOM196615:UOP196615 UYI196615:UYL196615 VIE196615:VIH196615 VSA196615:VSD196615 WBW196615:WBZ196615 WLS196615:WLV196615 WVO196615:WVR196615 G262151:J262151 JC262151:JF262151 SY262151:TB262151 ACU262151:ACX262151 AMQ262151:AMT262151 AWM262151:AWP262151 BGI262151:BGL262151 BQE262151:BQH262151 CAA262151:CAD262151 CJW262151:CJZ262151 CTS262151:CTV262151 DDO262151:DDR262151 DNK262151:DNN262151 DXG262151:DXJ262151 EHC262151:EHF262151 EQY262151:ERB262151 FAU262151:FAX262151 FKQ262151:FKT262151 FUM262151:FUP262151 GEI262151:GEL262151 GOE262151:GOH262151 GYA262151:GYD262151 HHW262151:HHZ262151 HRS262151:HRV262151 IBO262151:IBR262151 ILK262151:ILN262151 IVG262151:IVJ262151 JFC262151:JFF262151 JOY262151:JPB262151 JYU262151:JYX262151 KIQ262151:KIT262151 KSM262151:KSP262151 LCI262151:LCL262151 LME262151:LMH262151 LWA262151:LWD262151 MFW262151:MFZ262151 MPS262151:MPV262151 MZO262151:MZR262151 NJK262151:NJN262151 NTG262151:NTJ262151 ODC262151:ODF262151 OMY262151:ONB262151 OWU262151:OWX262151 PGQ262151:PGT262151 PQM262151:PQP262151 QAI262151:QAL262151 QKE262151:QKH262151 QUA262151:QUD262151 RDW262151:RDZ262151 RNS262151:RNV262151 RXO262151:RXR262151 SHK262151:SHN262151 SRG262151:SRJ262151 TBC262151:TBF262151 TKY262151:TLB262151 TUU262151:TUX262151 UEQ262151:UET262151 UOM262151:UOP262151 UYI262151:UYL262151 VIE262151:VIH262151 VSA262151:VSD262151 WBW262151:WBZ262151 WLS262151:WLV262151 WVO262151:WVR262151 G327687:J327687 JC327687:JF327687 SY327687:TB327687 ACU327687:ACX327687 AMQ327687:AMT327687 AWM327687:AWP327687 BGI327687:BGL327687 BQE327687:BQH327687 CAA327687:CAD327687 CJW327687:CJZ327687 CTS327687:CTV327687 DDO327687:DDR327687 DNK327687:DNN327687 DXG327687:DXJ327687 EHC327687:EHF327687 EQY327687:ERB327687 FAU327687:FAX327687 FKQ327687:FKT327687 FUM327687:FUP327687 GEI327687:GEL327687 GOE327687:GOH327687 GYA327687:GYD327687 HHW327687:HHZ327687 HRS327687:HRV327687 IBO327687:IBR327687 ILK327687:ILN327687 IVG327687:IVJ327687 JFC327687:JFF327687 JOY327687:JPB327687 JYU327687:JYX327687 KIQ327687:KIT327687 KSM327687:KSP327687 LCI327687:LCL327687 LME327687:LMH327687 LWA327687:LWD327687 MFW327687:MFZ327687 MPS327687:MPV327687 MZO327687:MZR327687 NJK327687:NJN327687 NTG327687:NTJ327687 ODC327687:ODF327687 OMY327687:ONB327687 OWU327687:OWX327687 PGQ327687:PGT327687 PQM327687:PQP327687 QAI327687:QAL327687 QKE327687:QKH327687 QUA327687:QUD327687 RDW327687:RDZ327687 RNS327687:RNV327687 RXO327687:RXR327687 SHK327687:SHN327687 SRG327687:SRJ327687 TBC327687:TBF327687 TKY327687:TLB327687 TUU327687:TUX327687 UEQ327687:UET327687 UOM327687:UOP327687 UYI327687:UYL327687 VIE327687:VIH327687 VSA327687:VSD327687 WBW327687:WBZ327687 WLS327687:WLV327687 WVO327687:WVR327687 G393223:J393223 JC393223:JF393223 SY393223:TB393223 ACU393223:ACX393223 AMQ393223:AMT393223 AWM393223:AWP393223 BGI393223:BGL393223 BQE393223:BQH393223 CAA393223:CAD393223 CJW393223:CJZ393223 CTS393223:CTV393223 DDO393223:DDR393223 DNK393223:DNN393223 DXG393223:DXJ393223 EHC393223:EHF393223 EQY393223:ERB393223 FAU393223:FAX393223 FKQ393223:FKT393223 FUM393223:FUP393223 GEI393223:GEL393223 GOE393223:GOH393223 GYA393223:GYD393223 HHW393223:HHZ393223 HRS393223:HRV393223 IBO393223:IBR393223 ILK393223:ILN393223 IVG393223:IVJ393223 JFC393223:JFF393223 JOY393223:JPB393223 JYU393223:JYX393223 KIQ393223:KIT393223 KSM393223:KSP393223 LCI393223:LCL393223 LME393223:LMH393223 LWA393223:LWD393223 MFW393223:MFZ393223 MPS393223:MPV393223 MZO393223:MZR393223 NJK393223:NJN393223 NTG393223:NTJ393223 ODC393223:ODF393223 OMY393223:ONB393223 OWU393223:OWX393223 PGQ393223:PGT393223 PQM393223:PQP393223 QAI393223:QAL393223 QKE393223:QKH393223 QUA393223:QUD393223 RDW393223:RDZ393223 RNS393223:RNV393223 RXO393223:RXR393223 SHK393223:SHN393223 SRG393223:SRJ393223 TBC393223:TBF393223 TKY393223:TLB393223 TUU393223:TUX393223 UEQ393223:UET393223 UOM393223:UOP393223 UYI393223:UYL393223 VIE393223:VIH393223 VSA393223:VSD393223 WBW393223:WBZ393223 WLS393223:WLV393223 WVO393223:WVR393223 G458759:J458759 JC458759:JF458759 SY458759:TB458759 ACU458759:ACX458759 AMQ458759:AMT458759 AWM458759:AWP458759 BGI458759:BGL458759 BQE458759:BQH458759 CAA458759:CAD458759 CJW458759:CJZ458759 CTS458759:CTV458759 DDO458759:DDR458759 DNK458759:DNN458759 DXG458759:DXJ458759 EHC458759:EHF458759 EQY458759:ERB458759 FAU458759:FAX458759 FKQ458759:FKT458759 FUM458759:FUP458759 GEI458759:GEL458759 GOE458759:GOH458759 GYA458759:GYD458759 HHW458759:HHZ458759 HRS458759:HRV458759 IBO458759:IBR458759 ILK458759:ILN458759 IVG458759:IVJ458759 JFC458759:JFF458759 JOY458759:JPB458759 JYU458759:JYX458759 KIQ458759:KIT458759 KSM458759:KSP458759 LCI458759:LCL458759 LME458759:LMH458759 LWA458759:LWD458759 MFW458759:MFZ458759 MPS458759:MPV458759 MZO458759:MZR458759 NJK458759:NJN458759 NTG458759:NTJ458759 ODC458759:ODF458759 OMY458759:ONB458759 OWU458759:OWX458759 PGQ458759:PGT458759 PQM458759:PQP458759 QAI458759:QAL458759 QKE458759:QKH458759 QUA458759:QUD458759 RDW458759:RDZ458759 RNS458759:RNV458759 RXO458759:RXR458759 SHK458759:SHN458759 SRG458759:SRJ458759 TBC458759:TBF458759 TKY458759:TLB458759 TUU458759:TUX458759 UEQ458759:UET458759 UOM458759:UOP458759 UYI458759:UYL458759 VIE458759:VIH458759 VSA458759:VSD458759 WBW458759:WBZ458759 WLS458759:WLV458759 WVO458759:WVR458759 G524295:J524295 JC524295:JF524295 SY524295:TB524295 ACU524295:ACX524295 AMQ524295:AMT524295 AWM524295:AWP524295 BGI524295:BGL524295 BQE524295:BQH524295 CAA524295:CAD524295 CJW524295:CJZ524295 CTS524295:CTV524295 DDO524295:DDR524295 DNK524295:DNN524295 DXG524295:DXJ524295 EHC524295:EHF524295 EQY524295:ERB524295 FAU524295:FAX524295 FKQ524295:FKT524295 FUM524295:FUP524295 GEI524295:GEL524295 GOE524295:GOH524295 GYA524295:GYD524295 HHW524295:HHZ524295 HRS524295:HRV524295 IBO524295:IBR524295 ILK524295:ILN524295 IVG524295:IVJ524295 JFC524295:JFF524295 JOY524295:JPB524295 JYU524295:JYX524295 KIQ524295:KIT524295 KSM524295:KSP524295 LCI524295:LCL524295 LME524295:LMH524295 LWA524295:LWD524295 MFW524295:MFZ524295 MPS524295:MPV524295 MZO524295:MZR524295 NJK524295:NJN524295 NTG524295:NTJ524295 ODC524295:ODF524295 OMY524295:ONB524295 OWU524295:OWX524295 PGQ524295:PGT524295 PQM524295:PQP524295 QAI524295:QAL524295 QKE524295:QKH524295 QUA524295:QUD524295 RDW524295:RDZ524295 RNS524295:RNV524295 RXO524295:RXR524295 SHK524295:SHN524295 SRG524295:SRJ524295 TBC524295:TBF524295 TKY524295:TLB524295 TUU524295:TUX524295 UEQ524295:UET524295 UOM524295:UOP524295 UYI524295:UYL524295 VIE524295:VIH524295 VSA524295:VSD524295 WBW524295:WBZ524295 WLS524295:WLV524295 WVO524295:WVR524295 G589831:J589831 JC589831:JF589831 SY589831:TB589831 ACU589831:ACX589831 AMQ589831:AMT589831 AWM589831:AWP589831 BGI589831:BGL589831 BQE589831:BQH589831 CAA589831:CAD589831 CJW589831:CJZ589831 CTS589831:CTV589831 DDO589831:DDR589831 DNK589831:DNN589831 DXG589831:DXJ589831 EHC589831:EHF589831 EQY589831:ERB589831 FAU589831:FAX589831 FKQ589831:FKT589831 FUM589831:FUP589831 GEI589831:GEL589831 GOE589831:GOH589831 GYA589831:GYD589831 HHW589831:HHZ589831 HRS589831:HRV589831 IBO589831:IBR589831 ILK589831:ILN589831 IVG589831:IVJ589831 JFC589831:JFF589831 JOY589831:JPB589831 JYU589831:JYX589831 KIQ589831:KIT589831 KSM589831:KSP589831 LCI589831:LCL589831 LME589831:LMH589831 LWA589831:LWD589831 MFW589831:MFZ589831 MPS589831:MPV589831 MZO589831:MZR589831 NJK589831:NJN589831 NTG589831:NTJ589831 ODC589831:ODF589831 OMY589831:ONB589831 OWU589831:OWX589831 PGQ589831:PGT589831 PQM589831:PQP589831 QAI589831:QAL589831 QKE589831:QKH589831 QUA589831:QUD589831 RDW589831:RDZ589831 RNS589831:RNV589831 RXO589831:RXR589831 SHK589831:SHN589831 SRG589831:SRJ589831 TBC589831:TBF589831 TKY589831:TLB589831 TUU589831:TUX589831 UEQ589831:UET589831 UOM589831:UOP589831 UYI589831:UYL589831 VIE589831:VIH589831 VSA589831:VSD589831 WBW589831:WBZ589831 WLS589831:WLV589831 WVO589831:WVR589831 G655367:J655367 JC655367:JF655367 SY655367:TB655367 ACU655367:ACX655367 AMQ655367:AMT655367 AWM655367:AWP655367 BGI655367:BGL655367 BQE655367:BQH655367 CAA655367:CAD655367 CJW655367:CJZ655367 CTS655367:CTV655367 DDO655367:DDR655367 DNK655367:DNN655367 DXG655367:DXJ655367 EHC655367:EHF655367 EQY655367:ERB655367 FAU655367:FAX655367 FKQ655367:FKT655367 FUM655367:FUP655367 GEI655367:GEL655367 GOE655367:GOH655367 GYA655367:GYD655367 HHW655367:HHZ655367 HRS655367:HRV655367 IBO655367:IBR655367 ILK655367:ILN655367 IVG655367:IVJ655367 JFC655367:JFF655367 JOY655367:JPB655367 JYU655367:JYX655367 KIQ655367:KIT655367 KSM655367:KSP655367 LCI655367:LCL655367 LME655367:LMH655367 LWA655367:LWD655367 MFW655367:MFZ655367 MPS655367:MPV655367 MZO655367:MZR655367 NJK655367:NJN655367 NTG655367:NTJ655367 ODC655367:ODF655367 OMY655367:ONB655367 OWU655367:OWX655367 PGQ655367:PGT655367 PQM655367:PQP655367 QAI655367:QAL655367 QKE655367:QKH655367 QUA655367:QUD655367 RDW655367:RDZ655367 RNS655367:RNV655367 RXO655367:RXR655367 SHK655367:SHN655367 SRG655367:SRJ655367 TBC655367:TBF655367 TKY655367:TLB655367 TUU655367:TUX655367 UEQ655367:UET655367 UOM655367:UOP655367 UYI655367:UYL655367 VIE655367:VIH655367 VSA655367:VSD655367 WBW655367:WBZ655367 WLS655367:WLV655367 WVO655367:WVR655367 G720903:J720903 JC720903:JF720903 SY720903:TB720903 ACU720903:ACX720903 AMQ720903:AMT720903 AWM720903:AWP720903 BGI720903:BGL720903 BQE720903:BQH720903 CAA720903:CAD720903 CJW720903:CJZ720903 CTS720903:CTV720903 DDO720903:DDR720903 DNK720903:DNN720903 DXG720903:DXJ720903 EHC720903:EHF720903 EQY720903:ERB720903 FAU720903:FAX720903 FKQ720903:FKT720903 FUM720903:FUP720903 GEI720903:GEL720903 GOE720903:GOH720903 GYA720903:GYD720903 HHW720903:HHZ720903 HRS720903:HRV720903 IBO720903:IBR720903 ILK720903:ILN720903 IVG720903:IVJ720903 JFC720903:JFF720903 JOY720903:JPB720903 JYU720903:JYX720903 KIQ720903:KIT720903 KSM720903:KSP720903 LCI720903:LCL720903 LME720903:LMH720903 LWA720903:LWD720903 MFW720903:MFZ720903 MPS720903:MPV720903 MZO720903:MZR720903 NJK720903:NJN720903 NTG720903:NTJ720903 ODC720903:ODF720903 OMY720903:ONB720903 OWU720903:OWX720903 PGQ720903:PGT720903 PQM720903:PQP720903 QAI720903:QAL720903 QKE720903:QKH720903 QUA720903:QUD720903 RDW720903:RDZ720903 RNS720903:RNV720903 RXO720903:RXR720903 SHK720903:SHN720903 SRG720903:SRJ720903 TBC720903:TBF720903 TKY720903:TLB720903 TUU720903:TUX720903 UEQ720903:UET720903 UOM720903:UOP720903 UYI720903:UYL720903 VIE720903:VIH720903 VSA720903:VSD720903 WBW720903:WBZ720903 WLS720903:WLV720903 WVO720903:WVR720903 G786439:J786439 JC786439:JF786439 SY786439:TB786439 ACU786439:ACX786439 AMQ786439:AMT786439 AWM786439:AWP786439 BGI786439:BGL786439 BQE786439:BQH786439 CAA786439:CAD786439 CJW786439:CJZ786439 CTS786439:CTV786439 DDO786439:DDR786439 DNK786439:DNN786439 DXG786439:DXJ786439 EHC786439:EHF786439 EQY786439:ERB786439 FAU786439:FAX786439 FKQ786439:FKT786439 FUM786439:FUP786439 GEI786439:GEL786439 GOE786439:GOH786439 GYA786439:GYD786439 HHW786439:HHZ786439 HRS786439:HRV786439 IBO786439:IBR786439 ILK786439:ILN786439 IVG786439:IVJ786439 JFC786439:JFF786439 JOY786439:JPB786439 JYU786439:JYX786439 KIQ786439:KIT786439 KSM786439:KSP786439 LCI786439:LCL786439 LME786439:LMH786439 LWA786439:LWD786439 MFW786439:MFZ786439 MPS786439:MPV786439 MZO786439:MZR786439 NJK786439:NJN786439 NTG786439:NTJ786439 ODC786439:ODF786439 OMY786439:ONB786439 OWU786439:OWX786439 PGQ786439:PGT786439 PQM786439:PQP786439 QAI786439:QAL786439 QKE786439:QKH786439 QUA786439:QUD786439 RDW786439:RDZ786439 RNS786439:RNV786439 RXO786439:RXR786439 SHK786439:SHN786439 SRG786439:SRJ786439 TBC786439:TBF786439 TKY786439:TLB786439 TUU786439:TUX786439 UEQ786439:UET786439 UOM786439:UOP786439 UYI786439:UYL786439 VIE786439:VIH786439 VSA786439:VSD786439 WBW786439:WBZ786439 WLS786439:WLV786439 WVO786439:WVR786439 G851975:J851975 JC851975:JF851975 SY851975:TB851975 ACU851975:ACX851975 AMQ851975:AMT851975 AWM851975:AWP851975 BGI851975:BGL851975 BQE851975:BQH851975 CAA851975:CAD851975 CJW851975:CJZ851975 CTS851975:CTV851975 DDO851975:DDR851975 DNK851975:DNN851975 DXG851975:DXJ851975 EHC851975:EHF851975 EQY851975:ERB851975 FAU851975:FAX851975 FKQ851975:FKT851975 FUM851975:FUP851975 GEI851975:GEL851975 GOE851975:GOH851975 GYA851975:GYD851975 HHW851975:HHZ851975 HRS851975:HRV851975 IBO851975:IBR851975 ILK851975:ILN851975 IVG851975:IVJ851975 JFC851975:JFF851975 JOY851975:JPB851975 JYU851975:JYX851975 KIQ851975:KIT851975 KSM851975:KSP851975 LCI851975:LCL851975 LME851975:LMH851975 LWA851975:LWD851975 MFW851975:MFZ851975 MPS851975:MPV851975 MZO851975:MZR851975 NJK851975:NJN851975 NTG851975:NTJ851975 ODC851975:ODF851975 OMY851975:ONB851975 OWU851975:OWX851975 PGQ851975:PGT851975 PQM851975:PQP851975 QAI851975:QAL851975 QKE851975:QKH851975 QUA851975:QUD851975 RDW851975:RDZ851975 RNS851975:RNV851975 RXO851975:RXR851975 SHK851975:SHN851975 SRG851975:SRJ851975 TBC851975:TBF851975 TKY851975:TLB851975 TUU851975:TUX851975 UEQ851975:UET851975 UOM851975:UOP851975 UYI851975:UYL851975 VIE851975:VIH851975 VSA851975:VSD851975 WBW851975:WBZ851975 WLS851975:WLV851975 WVO851975:WVR851975 G917511:J917511 JC917511:JF917511 SY917511:TB917511 ACU917511:ACX917511 AMQ917511:AMT917511 AWM917511:AWP917511 BGI917511:BGL917511 BQE917511:BQH917511 CAA917511:CAD917511 CJW917511:CJZ917511 CTS917511:CTV917511 DDO917511:DDR917511 DNK917511:DNN917511 DXG917511:DXJ917511 EHC917511:EHF917511 EQY917511:ERB917511 FAU917511:FAX917511 FKQ917511:FKT917511 FUM917511:FUP917511 GEI917511:GEL917511 GOE917511:GOH917511 GYA917511:GYD917511 HHW917511:HHZ917511 HRS917511:HRV917511 IBO917511:IBR917511 ILK917511:ILN917511 IVG917511:IVJ917511 JFC917511:JFF917511 JOY917511:JPB917511 JYU917511:JYX917511 KIQ917511:KIT917511 KSM917511:KSP917511 LCI917511:LCL917511 LME917511:LMH917511 LWA917511:LWD917511 MFW917511:MFZ917511 MPS917511:MPV917511 MZO917511:MZR917511 NJK917511:NJN917511 NTG917511:NTJ917511 ODC917511:ODF917511 OMY917511:ONB917511 OWU917511:OWX917511 PGQ917511:PGT917511 PQM917511:PQP917511 QAI917511:QAL917511 QKE917511:QKH917511 QUA917511:QUD917511 RDW917511:RDZ917511 RNS917511:RNV917511 RXO917511:RXR917511 SHK917511:SHN917511 SRG917511:SRJ917511 TBC917511:TBF917511 TKY917511:TLB917511 TUU917511:TUX917511 UEQ917511:UET917511 UOM917511:UOP917511 UYI917511:UYL917511 VIE917511:VIH917511 VSA917511:VSD917511 WBW917511:WBZ917511 WLS917511:WLV917511 WVO917511:WVR917511 G983047:J983047 JC983047:JF983047 SY983047:TB983047 ACU983047:ACX983047 AMQ983047:AMT983047 AWM983047:AWP983047 BGI983047:BGL983047 BQE983047:BQH983047 CAA983047:CAD983047 CJW983047:CJZ983047 CTS983047:CTV983047 DDO983047:DDR983047 DNK983047:DNN983047 DXG983047:DXJ983047 EHC983047:EHF983047 EQY983047:ERB983047 FAU983047:FAX983047 FKQ983047:FKT983047 FUM983047:FUP983047 GEI983047:GEL983047 GOE983047:GOH983047 GYA983047:GYD983047 HHW983047:HHZ983047 HRS983047:HRV983047 IBO983047:IBR983047 ILK983047:ILN983047 IVG983047:IVJ983047 JFC983047:JFF983047 JOY983047:JPB983047 JYU983047:JYX983047 KIQ983047:KIT983047 KSM983047:KSP983047 LCI983047:LCL983047 LME983047:LMH983047 LWA983047:LWD983047 MFW983047:MFZ983047 MPS983047:MPV983047 MZO983047:MZR983047 NJK983047:NJN983047 NTG983047:NTJ983047 ODC983047:ODF983047 OMY983047:ONB983047 OWU983047:OWX983047 PGQ983047:PGT983047 PQM983047:PQP983047 QAI983047:QAL983047 QKE983047:QKH983047 QUA983047:QUD983047 RDW983047:RDZ983047 RNS983047:RNV983047 RXO983047:RXR983047 SHK983047:SHN983047 SRG983047:SRJ983047 TBC983047:TBF983047 TKY983047:TLB983047 TUU983047:TUX983047 UEQ983047:UET983047 UOM983047:UOP983047 UYI983047:UYL983047 VIE983047:VIH983047 VSA983047:VSD983047 WBW983047:WBZ983047 WLS983047:WLV983047 G7:J7" xr:uid="{00000000-0002-0000-0000-000003000000}">
      <formula1>$W$1:$W$42</formula1>
    </dataValidation>
    <dataValidation type="list" allowBlank="1" showInputMessage="1" showErrorMessage="1" sqref="O8:P8 JK8:JL8 TG8:TH8 ADC8:ADD8 AMY8:AMZ8 AWU8:AWV8 BGQ8:BGR8 BQM8:BQN8 CAI8:CAJ8 CKE8:CKF8 CUA8:CUB8 DDW8:DDX8 DNS8:DNT8 DXO8:DXP8 EHK8:EHL8 ERG8:ERH8 FBC8:FBD8 FKY8:FKZ8 FUU8:FUV8 GEQ8:GER8 GOM8:GON8 GYI8:GYJ8 HIE8:HIF8 HSA8:HSB8 IBW8:IBX8 ILS8:ILT8 IVO8:IVP8 JFK8:JFL8 JPG8:JPH8 JZC8:JZD8 KIY8:KIZ8 KSU8:KSV8 LCQ8:LCR8 LMM8:LMN8 LWI8:LWJ8 MGE8:MGF8 MQA8:MQB8 MZW8:MZX8 NJS8:NJT8 NTO8:NTP8 ODK8:ODL8 ONG8:ONH8 OXC8:OXD8 PGY8:PGZ8 PQU8:PQV8 QAQ8:QAR8 QKM8:QKN8 QUI8:QUJ8 REE8:REF8 ROA8:ROB8 RXW8:RXX8 SHS8:SHT8 SRO8:SRP8 TBK8:TBL8 TLG8:TLH8 TVC8:TVD8 UEY8:UEZ8 UOU8:UOV8 UYQ8:UYR8 VIM8:VIN8 VSI8:VSJ8 WCE8:WCF8 WMA8:WMB8 WVW8:WVX8 O65544:P65544 JK65544:JL65544 TG65544:TH65544 ADC65544:ADD65544 AMY65544:AMZ65544 AWU65544:AWV65544 BGQ65544:BGR65544 BQM65544:BQN65544 CAI65544:CAJ65544 CKE65544:CKF65544 CUA65544:CUB65544 DDW65544:DDX65544 DNS65544:DNT65544 DXO65544:DXP65544 EHK65544:EHL65544 ERG65544:ERH65544 FBC65544:FBD65544 FKY65544:FKZ65544 FUU65544:FUV65544 GEQ65544:GER65544 GOM65544:GON65544 GYI65544:GYJ65544 HIE65544:HIF65544 HSA65544:HSB65544 IBW65544:IBX65544 ILS65544:ILT65544 IVO65544:IVP65544 JFK65544:JFL65544 JPG65544:JPH65544 JZC65544:JZD65544 KIY65544:KIZ65544 KSU65544:KSV65544 LCQ65544:LCR65544 LMM65544:LMN65544 LWI65544:LWJ65544 MGE65544:MGF65544 MQA65544:MQB65544 MZW65544:MZX65544 NJS65544:NJT65544 NTO65544:NTP65544 ODK65544:ODL65544 ONG65544:ONH65544 OXC65544:OXD65544 PGY65544:PGZ65544 PQU65544:PQV65544 QAQ65544:QAR65544 QKM65544:QKN65544 QUI65544:QUJ65544 REE65544:REF65544 ROA65544:ROB65544 RXW65544:RXX65544 SHS65544:SHT65544 SRO65544:SRP65544 TBK65544:TBL65544 TLG65544:TLH65544 TVC65544:TVD65544 UEY65544:UEZ65544 UOU65544:UOV65544 UYQ65544:UYR65544 VIM65544:VIN65544 VSI65544:VSJ65544 WCE65544:WCF65544 WMA65544:WMB65544 WVW65544:WVX65544 O131080:P131080 JK131080:JL131080 TG131080:TH131080 ADC131080:ADD131080 AMY131080:AMZ131080 AWU131080:AWV131080 BGQ131080:BGR131080 BQM131080:BQN131080 CAI131080:CAJ131080 CKE131080:CKF131080 CUA131080:CUB131080 DDW131080:DDX131080 DNS131080:DNT131080 DXO131080:DXP131080 EHK131080:EHL131080 ERG131080:ERH131080 FBC131080:FBD131080 FKY131080:FKZ131080 FUU131080:FUV131080 GEQ131080:GER131080 GOM131080:GON131080 GYI131080:GYJ131080 HIE131080:HIF131080 HSA131080:HSB131080 IBW131080:IBX131080 ILS131080:ILT131080 IVO131080:IVP131080 JFK131080:JFL131080 JPG131080:JPH131080 JZC131080:JZD131080 KIY131080:KIZ131080 KSU131080:KSV131080 LCQ131080:LCR131080 LMM131080:LMN131080 LWI131080:LWJ131080 MGE131080:MGF131080 MQA131080:MQB131080 MZW131080:MZX131080 NJS131080:NJT131080 NTO131080:NTP131080 ODK131080:ODL131080 ONG131080:ONH131080 OXC131080:OXD131080 PGY131080:PGZ131080 PQU131080:PQV131080 QAQ131080:QAR131080 QKM131080:QKN131080 QUI131080:QUJ131080 REE131080:REF131080 ROA131080:ROB131080 RXW131080:RXX131080 SHS131080:SHT131080 SRO131080:SRP131080 TBK131080:TBL131080 TLG131080:TLH131080 TVC131080:TVD131080 UEY131080:UEZ131080 UOU131080:UOV131080 UYQ131080:UYR131080 VIM131080:VIN131080 VSI131080:VSJ131080 WCE131080:WCF131080 WMA131080:WMB131080 WVW131080:WVX131080 O196616:P196616 JK196616:JL196616 TG196616:TH196616 ADC196616:ADD196616 AMY196616:AMZ196616 AWU196616:AWV196616 BGQ196616:BGR196616 BQM196616:BQN196616 CAI196616:CAJ196616 CKE196616:CKF196616 CUA196616:CUB196616 DDW196616:DDX196616 DNS196616:DNT196616 DXO196616:DXP196616 EHK196616:EHL196616 ERG196616:ERH196616 FBC196616:FBD196616 FKY196616:FKZ196616 FUU196616:FUV196616 GEQ196616:GER196616 GOM196616:GON196616 GYI196616:GYJ196616 HIE196616:HIF196616 HSA196616:HSB196616 IBW196616:IBX196616 ILS196616:ILT196616 IVO196616:IVP196616 JFK196616:JFL196616 JPG196616:JPH196616 JZC196616:JZD196616 KIY196616:KIZ196616 KSU196616:KSV196616 LCQ196616:LCR196616 LMM196616:LMN196616 LWI196616:LWJ196616 MGE196616:MGF196616 MQA196616:MQB196616 MZW196616:MZX196616 NJS196616:NJT196616 NTO196616:NTP196616 ODK196616:ODL196616 ONG196616:ONH196616 OXC196616:OXD196616 PGY196616:PGZ196616 PQU196616:PQV196616 QAQ196616:QAR196616 QKM196616:QKN196616 QUI196616:QUJ196616 REE196616:REF196616 ROA196616:ROB196616 RXW196616:RXX196616 SHS196616:SHT196616 SRO196616:SRP196616 TBK196616:TBL196616 TLG196616:TLH196616 TVC196616:TVD196616 UEY196616:UEZ196616 UOU196616:UOV196616 UYQ196616:UYR196616 VIM196616:VIN196616 VSI196616:VSJ196616 WCE196616:WCF196616 WMA196616:WMB196616 WVW196616:WVX196616 O262152:P262152 JK262152:JL262152 TG262152:TH262152 ADC262152:ADD262152 AMY262152:AMZ262152 AWU262152:AWV262152 BGQ262152:BGR262152 BQM262152:BQN262152 CAI262152:CAJ262152 CKE262152:CKF262152 CUA262152:CUB262152 DDW262152:DDX262152 DNS262152:DNT262152 DXO262152:DXP262152 EHK262152:EHL262152 ERG262152:ERH262152 FBC262152:FBD262152 FKY262152:FKZ262152 FUU262152:FUV262152 GEQ262152:GER262152 GOM262152:GON262152 GYI262152:GYJ262152 HIE262152:HIF262152 HSA262152:HSB262152 IBW262152:IBX262152 ILS262152:ILT262152 IVO262152:IVP262152 JFK262152:JFL262152 JPG262152:JPH262152 JZC262152:JZD262152 KIY262152:KIZ262152 KSU262152:KSV262152 LCQ262152:LCR262152 LMM262152:LMN262152 LWI262152:LWJ262152 MGE262152:MGF262152 MQA262152:MQB262152 MZW262152:MZX262152 NJS262152:NJT262152 NTO262152:NTP262152 ODK262152:ODL262152 ONG262152:ONH262152 OXC262152:OXD262152 PGY262152:PGZ262152 PQU262152:PQV262152 QAQ262152:QAR262152 QKM262152:QKN262152 QUI262152:QUJ262152 REE262152:REF262152 ROA262152:ROB262152 RXW262152:RXX262152 SHS262152:SHT262152 SRO262152:SRP262152 TBK262152:TBL262152 TLG262152:TLH262152 TVC262152:TVD262152 UEY262152:UEZ262152 UOU262152:UOV262152 UYQ262152:UYR262152 VIM262152:VIN262152 VSI262152:VSJ262152 WCE262152:WCF262152 WMA262152:WMB262152 WVW262152:WVX262152 O327688:P327688 JK327688:JL327688 TG327688:TH327688 ADC327688:ADD327688 AMY327688:AMZ327688 AWU327688:AWV327688 BGQ327688:BGR327688 BQM327688:BQN327688 CAI327688:CAJ327688 CKE327688:CKF327688 CUA327688:CUB327688 DDW327688:DDX327688 DNS327688:DNT327688 DXO327688:DXP327688 EHK327688:EHL327688 ERG327688:ERH327688 FBC327688:FBD327688 FKY327688:FKZ327688 FUU327688:FUV327688 GEQ327688:GER327688 GOM327688:GON327688 GYI327688:GYJ327688 HIE327688:HIF327688 HSA327688:HSB327688 IBW327688:IBX327688 ILS327688:ILT327688 IVO327688:IVP327688 JFK327688:JFL327688 JPG327688:JPH327688 JZC327688:JZD327688 KIY327688:KIZ327688 KSU327688:KSV327688 LCQ327688:LCR327688 LMM327688:LMN327688 LWI327688:LWJ327688 MGE327688:MGF327688 MQA327688:MQB327688 MZW327688:MZX327688 NJS327688:NJT327688 NTO327688:NTP327688 ODK327688:ODL327688 ONG327688:ONH327688 OXC327688:OXD327688 PGY327688:PGZ327688 PQU327688:PQV327688 QAQ327688:QAR327688 QKM327688:QKN327688 QUI327688:QUJ327688 REE327688:REF327688 ROA327688:ROB327688 RXW327688:RXX327688 SHS327688:SHT327688 SRO327688:SRP327688 TBK327688:TBL327688 TLG327688:TLH327688 TVC327688:TVD327688 UEY327688:UEZ327688 UOU327688:UOV327688 UYQ327688:UYR327688 VIM327688:VIN327688 VSI327688:VSJ327688 WCE327688:WCF327688 WMA327688:WMB327688 WVW327688:WVX327688 O393224:P393224 JK393224:JL393224 TG393224:TH393224 ADC393224:ADD393224 AMY393224:AMZ393224 AWU393224:AWV393224 BGQ393224:BGR393224 BQM393224:BQN393224 CAI393224:CAJ393224 CKE393224:CKF393224 CUA393224:CUB393224 DDW393224:DDX393224 DNS393224:DNT393224 DXO393224:DXP393224 EHK393224:EHL393224 ERG393224:ERH393224 FBC393224:FBD393224 FKY393224:FKZ393224 FUU393224:FUV393224 GEQ393224:GER393224 GOM393224:GON393224 GYI393224:GYJ393224 HIE393224:HIF393224 HSA393224:HSB393224 IBW393224:IBX393224 ILS393224:ILT393224 IVO393224:IVP393224 JFK393224:JFL393224 JPG393224:JPH393224 JZC393224:JZD393224 KIY393224:KIZ393224 KSU393224:KSV393224 LCQ393224:LCR393224 LMM393224:LMN393224 LWI393224:LWJ393224 MGE393224:MGF393224 MQA393224:MQB393224 MZW393224:MZX393224 NJS393224:NJT393224 NTO393224:NTP393224 ODK393224:ODL393224 ONG393224:ONH393224 OXC393224:OXD393224 PGY393224:PGZ393224 PQU393224:PQV393224 QAQ393224:QAR393224 QKM393224:QKN393224 QUI393224:QUJ393224 REE393224:REF393224 ROA393224:ROB393224 RXW393224:RXX393224 SHS393224:SHT393224 SRO393224:SRP393224 TBK393224:TBL393224 TLG393224:TLH393224 TVC393224:TVD393224 UEY393224:UEZ393224 UOU393224:UOV393224 UYQ393224:UYR393224 VIM393224:VIN393224 VSI393224:VSJ393224 WCE393224:WCF393224 WMA393224:WMB393224 WVW393224:WVX393224 O458760:P458760 JK458760:JL458760 TG458760:TH458760 ADC458760:ADD458760 AMY458760:AMZ458760 AWU458760:AWV458760 BGQ458760:BGR458760 BQM458760:BQN458760 CAI458760:CAJ458760 CKE458760:CKF458760 CUA458760:CUB458760 DDW458760:DDX458760 DNS458760:DNT458760 DXO458760:DXP458760 EHK458760:EHL458760 ERG458760:ERH458760 FBC458760:FBD458760 FKY458760:FKZ458760 FUU458760:FUV458760 GEQ458760:GER458760 GOM458760:GON458760 GYI458760:GYJ458760 HIE458760:HIF458760 HSA458760:HSB458760 IBW458760:IBX458760 ILS458760:ILT458760 IVO458760:IVP458760 JFK458760:JFL458760 JPG458760:JPH458760 JZC458760:JZD458760 KIY458760:KIZ458760 KSU458760:KSV458760 LCQ458760:LCR458760 LMM458760:LMN458760 LWI458760:LWJ458760 MGE458760:MGF458760 MQA458760:MQB458760 MZW458760:MZX458760 NJS458760:NJT458760 NTO458760:NTP458760 ODK458760:ODL458760 ONG458760:ONH458760 OXC458760:OXD458760 PGY458760:PGZ458760 PQU458760:PQV458760 QAQ458760:QAR458760 QKM458760:QKN458760 QUI458760:QUJ458760 REE458760:REF458760 ROA458760:ROB458760 RXW458760:RXX458760 SHS458760:SHT458760 SRO458760:SRP458760 TBK458760:TBL458760 TLG458760:TLH458760 TVC458760:TVD458760 UEY458760:UEZ458760 UOU458760:UOV458760 UYQ458760:UYR458760 VIM458760:VIN458760 VSI458760:VSJ458760 WCE458760:WCF458760 WMA458760:WMB458760 WVW458760:WVX458760 O524296:P524296 JK524296:JL524296 TG524296:TH524296 ADC524296:ADD524296 AMY524296:AMZ524296 AWU524296:AWV524296 BGQ524296:BGR524296 BQM524296:BQN524296 CAI524296:CAJ524296 CKE524296:CKF524296 CUA524296:CUB524296 DDW524296:DDX524296 DNS524296:DNT524296 DXO524296:DXP524296 EHK524296:EHL524296 ERG524296:ERH524296 FBC524296:FBD524296 FKY524296:FKZ524296 FUU524296:FUV524296 GEQ524296:GER524296 GOM524296:GON524296 GYI524296:GYJ524296 HIE524296:HIF524296 HSA524296:HSB524296 IBW524296:IBX524296 ILS524296:ILT524296 IVO524296:IVP524296 JFK524296:JFL524296 JPG524296:JPH524296 JZC524296:JZD524296 KIY524296:KIZ524296 KSU524296:KSV524296 LCQ524296:LCR524296 LMM524296:LMN524296 LWI524296:LWJ524296 MGE524296:MGF524296 MQA524296:MQB524296 MZW524296:MZX524296 NJS524296:NJT524296 NTO524296:NTP524296 ODK524296:ODL524296 ONG524296:ONH524296 OXC524296:OXD524296 PGY524296:PGZ524296 PQU524296:PQV524296 QAQ524296:QAR524296 QKM524296:QKN524296 QUI524296:QUJ524296 REE524296:REF524296 ROA524296:ROB524296 RXW524296:RXX524296 SHS524296:SHT524296 SRO524296:SRP524296 TBK524296:TBL524296 TLG524296:TLH524296 TVC524296:TVD524296 UEY524296:UEZ524296 UOU524296:UOV524296 UYQ524296:UYR524296 VIM524296:VIN524296 VSI524296:VSJ524296 WCE524296:WCF524296 WMA524296:WMB524296 WVW524296:WVX524296 O589832:P589832 JK589832:JL589832 TG589832:TH589832 ADC589832:ADD589832 AMY589832:AMZ589832 AWU589832:AWV589832 BGQ589832:BGR589832 BQM589832:BQN589832 CAI589832:CAJ589832 CKE589832:CKF589832 CUA589832:CUB589832 DDW589832:DDX589832 DNS589832:DNT589832 DXO589832:DXP589832 EHK589832:EHL589832 ERG589832:ERH589832 FBC589832:FBD589832 FKY589832:FKZ589832 FUU589832:FUV589832 GEQ589832:GER589832 GOM589832:GON589832 GYI589832:GYJ589832 HIE589832:HIF589832 HSA589832:HSB589832 IBW589832:IBX589832 ILS589832:ILT589832 IVO589832:IVP589832 JFK589832:JFL589832 JPG589832:JPH589832 JZC589832:JZD589832 KIY589832:KIZ589832 KSU589832:KSV589832 LCQ589832:LCR589832 LMM589832:LMN589832 LWI589832:LWJ589832 MGE589832:MGF589832 MQA589832:MQB589832 MZW589832:MZX589832 NJS589832:NJT589832 NTO589832:NTP589832 ODK589832:ODL589832 ONG589832:ONH589832 OXC589832:OXD589832 PGY589832:PGZ589832 PQU589832:PQV589832 QAQ589832:QAR589832 QKM589832:QKN589832 QUI589832:QUJ589832 REE589832:REF589832 ROA589832:ROB589832 RXW589832:RXX589832 SHS589832:SHT589832 SRO589832:SRP589832 TBK589832:TBL589832 TLG589832:TLH589832 TVC589832:TVD589832 UEY589832:UEZ589832 UOU589832:UOV589832 UYQ589832:UYR589832 VIM589832:VIN589832 VSI589832:VSJ589832 WCE589832:WCF589832 WMA589832:WMB589832 WVW589832:WVX589832 O655368:P655368 JK655368:JL655368 TG655368:TH655368 ADC655368:ADD655368 AMY655368:AMZ655368 AWU655368:AWV655368 BGQ655368:BGR655368 BQM655368:BQN655368 CAI655368:CAJ655368 CKE655368:CKF655368 CUA655368:CUB655368 DDW655368:DDX655368 DNS655368:DNT655368 DXO655368:DXP655368 EHK655368:EHL655368 ERG655368:ERH655368 FBC655368:FBD655368 FKY655368:FKZ655368 FUU655368:FUV655368 GEQ655368:GER655368 GOM655368:GON655368 GYI655368:GYJ655368 HIE655368:HIF655368 HSA655368:HSB655368 IBW655368:IBX655368 ILS655368:ILT655368 IVO655368:IVP655368 JFK655368:JFL655368 JPG655368:JPH655368 JZC655368:JZD655368 KIY655368:KIZ655368 KSU655368:KSV655368 LCQ655368:LCR655368 LMM655368:LMN655368 LWI655368:LWJ655368 MGE655368:MGF655368 MQA655368:MQB655368 MZW655368:MZX655368 NJS655368:NJT655368 NTO655368:NTP655368 ODK655368:ODL655368 ONG655368:ONH655368 OXC655368:OXD655368 PGY655368:PGZ655368 PQU655368:PQV655368 QAQ655368:QAR655368 QKM655368:QKN655368 QUI655368:QUJ655368 REE655368:REF655368 ROA655368:ROB655368 RXW655368:RXX655368 SHS655368:SHT655368 SRO655368:SRP655368 TBK655368:TBL655368 TLG655368:TLH655368 TVC655368:TVD655368 UEY655368:UEZ655368 UOU655368:UOV655368 UYQ655368:UYR655368 VIM655368:VIN655368 VSI655368:VSJ655368 WCE655368:WCF655368 WMA655368:WMB655368 WVW655368:WVX655368 O720904:P720904 JK720904:JL720904 TG720904:TH720904 ADC720904:ADD720904 AMY720904:AMZ720904 AWU720904:AWV720904 BGQ720904:BGR720904 BQM720904:BQN720904 CAI720904:CAJ720904 CKE720904:CKF720904 CUA720904:CUB720904 DDW720904:DDX720904 DNS720904:DNT720904 DXO720904:DXP720904 EHK720904:EHL720904 ERG720904:ERH720904 FBC720904:FBD720904 FKY720904:FKZ720904 FUU720904:FUV720904 GEQ720904:GER720904 GOM720904:GON720904 GYI720904:GYJ720904 HIE720904:HIF720904 HSA720904:HSB720904 IBW720904:IBX720904 ILS720904:ILT720904 IVO720904:IVP720904 JFK720904:JFL720904 JPG720904:JPH720904 JZC720904:JZD720904 KIY720904:KIZ720904 KSU720904:KSV720904 LCQ720904:LCR720904 LMM720904:LMN720904 LWI720904:LWJ720904 MGE720904:MGF720904 MQA720904:MQB720904 MZW720904:MZX720904 NJS720904:NJT720904 NTO720904:NTP720904 ODK720904:ODL720904 ONG720904:ONH720904 OXC720904:OXD720904 PGY720904:PGZ720904 PQU720904:PQV720904 QAQ720904:QAR720904 QKM720904:QKN720904 QUI720904:QUJ720904 REE720904:REF720904 ROA720904:ROB720904 RXW720904:RXX720904 SHS720904:SHT720904 SRO720904:SRP720904 TBK720904:TBL720904 TLG720904:TLH720904 TVC720904:TVD720904 UEY720904:UEZ720904 UOU720904:UOV720904 UYQ720904:UYR720904 VIM720904:VIN720904 VSI720904:VSJ720904 WCE720904:WCF720904 WMA720904:WMB720904 WVW720904:WVX720904 O786440:P786440 JK786440:JL786440 TG786440:TH786440 ADC786440:ADD786440 AMY786440:AMZ786440 AWU786440:AWV786440 BGQ786440:BGR786440 BQM786440:BQN786440 CAI786440:CAJ786440 CKE786440:CKF786440 CUA786440:CUB786440 DDW786440:DDX786440 DNS786440:DNT786440 DXO786440:DXP786440 EHK786440:EHL786440 ERG786440:ERH786440 FBC786440:FBD786440 FKY786440:FKZ786440 FUU786440:FUV786440 GEQ786440:GER786440 GOM786440:GON786440 GYI786440:GYJ786440 HIE786440:HIF786440 HSA786440:HSB786440 IBW786440:IBX786440 ILS786440:ILT786440 IVO786440:IVP786440 JFK786440:JFL786440 JPG786440:JPH786440 JZC786440:JZD786440 KIY786440:KIZ786440 KSU786440:KSV786440 LCQ786440:LCR786440 LMM786440:LMN786440 LWI786440:LWJ786440 MGE786440:MGF786440 MQA786440:MQB786440 MZW786440:MZX786440 NJS786440:NJT786440 NTO786440:NTP786440 ODK786440:ODL786440 ONG786440:ONH786440 OXC786440:OXD786440 PGY786440:PGZ786440 PQU786440:PQV786440 QAQ786440:QAR786440 QKM786440:QKN786440 QUI786440:QUJ786440 REE786440:REF786440 ROA786440:ROB786440 RXW786440:RXX786440 SHS786440:SHT786440 SRO786440:SRP786440 TBK786440:TBL786440 TLG786440:TLH786440 TVC786440:TVD786440 UEY786440:UEZ786440 UOU786440:UOV786440 UYQ786440:UYR786440 VIM786440:VIN786440 VSI786440:VSJ786440 WCE786440:WCF786440 WMA786440:WMB786440 WVW786440:WVX786440 O851976:P851976 JK851976:JL851976 TG851976:TH851976 ADC851976:ADD851976 AMY851976:AMZ851976 AWU851976:AWV851976 BGQ851976:BGR851976 BQM851976:BQN851976 CAI851976:CAJ851976 CKE851976:CKF851976 CUA851976:CUB851976 DDW851976:DDX851976 DNS851976:DNT851976 DXO851976:DXP851976 EHK851976:EHL851976 ERG851976:ERH851976 FBC851976:FBD851976 FKY851976:FKZ851976 FUU851976:FUV851976 GEQ851976:GER851976 GOM851976:GON851976 GYI851976:GYJ851976 HIE851976:HIF851976 HSA851976:HSB851976 IBW851976:IBX851976 ILS851976:ILT851976 IVO851976:IVP851976 JFK851976:JFL851976 JPG851976:JPH851976 JZC851976:JZD851976 KIY851976:KIZ851976 KSU851976:KSV851976 LCQ851976:LCR851976 LMM851976:LMN851976 LWI851976:LWJ851976 MGE851976:MGF851976 MQA851976:MQB851976 MZW851976:MZX851976 NJS851976:NJT851976 NTO851976:NTP851976 ODK851976:ODL851976 ONG851976:ONH851976 OXC851976:OXD851976 PGY851976:PGZ851976 PQU851976:PQV851976 QAQ851976:QAR851976 QKM851976:QKN851976 QUI851976:QUJ851976 REE851976:REF851976 ROA851976:ROB851976 RXW851976:RXX851976 SHS851976:SHT851976 SRO851976:SRP851976 TBK851976:TBL851976 TLG851976:TLH851976 TVC851976:TVD851976 UEY851976:UEZ851976 UOU851976:UOV851976 UYQ851976:UYR851976 VIM851976:VIN851976 VSI851976:VSJ851976 WCE851976:WCF851976 WMA851976:WMB851976 WVW851976:WVX851976 O917512:P917512 JK917512:JL917512 TG917512:TH917512 ADC917512:ADD917512 AMY917512:AMZ917512 AWU917512:AWV917512 BGQ917512:BGR917512 BQM917512:BQN917512 CAI917512:CAJ917512 CKE917512:CKF917512 CUA917512:CUB917512 DDW917512:DDX917512 DNS917512:DNT917512 DXO917512:DXP917512 EHK917512:EHL917512 ERG917512:ERH917512 FBC917512:FBD917512 FKY917512:FKZ917512 FUU917512:FUV917512 GEQ917512:GER917512 GOM917512:GON917512 GYI917512:GYJ917512 HIE917512:HIF917512 HSA917512:HSB917512 IBW917512:IBX917512 ILS917512:ILT917512 IVO917512:IVP917512 JFK917512:JFL917512 JPG917512:JPH917512 JZC917512:JZD917512 KIY917512:KIZ917512 KSU917512:KSV917512 LCQ917512:LCR917512 LMM917512:LMN917512 LWI917512:LWJ917512 MGE917512:MGF917512 MQA917512:MQB917512 MZW917512:MZX917512 NJS917512:NJT917512 NTO917512:NTP917512 ODK917512:ODL917512 ONG917512:ONH917512 OXC917512:OXD917512 PGY917512:PGZ917512 PQU917512:PQV917512 QAQ917512:QAR917512 QKM917512:QKN917512 QUI917512:QUJ917512 REE917512:REF917512 ROA917512:ROB917512 RXW917512:RXX917512 SHS917512:SHT917512 SRO917512:SRP917512 TBK917512:TBL917512 TLG917512:TLH917512 TVC917512:TVD917512 UEY917512:UEZ917512 UOU917512:UOV917512 UYQ917512:UYR917512 VIM917512:VIN917512 VSI917512:VSJ917512 WCE917512:WCF917512 WMA917512:WMB917512 WVW917512:WVX917512 O983048:P983048 JK983048:JL983048 TG983048:TH983048 ADC983048:ADD983048 AMY983048:AMZ983048 AWU983048:AWV983048 BGQ983048:BGR983048 BQM983048:BQN983048 CAI983048:CAJ983048 CKE983048:CKF983048 CUA983048:CUB983048 DDW983048:DDX983048 DNS983048:DNT983048 DXO983048:DXP983048 EHK983048:EHL983048 ERG983048:ERH983048 FBC983048:FBD983048 FKY983048:FKZ983048 FUU983048:FUV983048 GEQ983048:GER983048 GOM983048:GON983048 GYI983048:GYJ983048 HIE983048:HIF983048 HSA983048:HSB983048 IBW983048:IBX983048 ILS983048:ILT983048 IVO983048:IVP983048 JFK983048:JFL983048 JPG983048:JPH983048 JZC983048:JZD983048 KIY983048:KIZ983048 KSU983048:KSV983048 LCQ983048:LCR983048 LMM983048:LMN983048 LWI983048:LWJ983048 MGE983048:MGF983048 MQA983048:MQB983048 MZW983048:MZX983048 NJS983048:NJT983048 NTO983048:NTP983048 ODK983048:ODL983048 ONG983048:ONH983048 OXC983048:OXD983048 PGY983048:PGZ983048 PQU983048:PQV983048 QAQ983048:QAR983048 QKM983048:QKN983048 QUI983048:QUJ983048 REE983048:REF983048 ROA983048:ROB983048 RXW983048:RXX983048 SHS983048:SHT983048 SRO983048:SRP983048 TBK983048:TBL983048 TLG983048:TLH983048 TVC983048:TVD983048 UEY983048:UEZ983048 UOU983048:UOV983048 UYQ983048:UYR983048 VIM983048:VIN983048 VSI983048:VSJ983048 WCE983048:WCF983048 WMA983048:WMB983048 WVW983048:WVX983048" xr:uid="{00000000-0002-0000-0000-000004000000}">
      <formula1>$AB$7:$AB$8</formula1>
    </dataValidation>
    <dataValidation type="list" allowBlank="1" sqref="Q7:U7" xr:uid="{00000000-0002-0000-0000-000005000000}">
      <formula1>$Y$1:$Y$6</formula1>
    </dataValidation>
  </dataValidation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248</dc:creator>
  <cp:lastModifiedBy>zaidan319</cp:lastModifiedBy>
  <cp:lastPrinted>2021-12-16T05:46:16Z</cp:lastPrinted>
  <dcterms:created xsi:type="dcterms:W3CDTF">2021-05-12T00:01:13Z</dcterms:created>
  <dcterms:modified xsi:type="dcterms:W3CDTF">2023-04-05T00:42:04Z</dcterms:modified>
</cp:coreProperties>
</file>